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<sst xmlns="http://schemas.openxmlformats.org/spreadsheetml/2006/main" count="1660" uniqueCount="1652">
  <si>
    <t>Nr. klienta</t>
  </si>
  <si>
    <t>157694</t>
  </si>
  <si>
    <t>156207</t>
  </si>
  <si>
    <t>156092</t>
  </si>
  <si>
    <t>153245</t>
  </si>
  <si>
    <t>150705</t>
  </si>
  <si>
    <t>149995</t>
  </si>
  <si>
    <t>146928</t>
  </si>
  <si>
    <t>144573</t>
  </si>
  <si>
    <t>142316</t>
  </si>
  <si>
    <t>141498</t>
  </si>
  <si>
    <t>138940</t>
  </si>
  <si>
    <t>138173</t>
  </si>
  <si>
    <t>137211</t>
  </si>
  <si>
    <t>135765</t>
  </si>
  <si>
    <t>133825</t>
  </si>
  <si>
    <t>133511</t>
  </si>
  <si>
    <t>133304</t>
  </si>
  <si>
    <t>132492</t>
  </si>
  <si>
    <t>129292</t>
  </si>
  <si>
    <t>128158</t>
  </si>
  <si>
    <t>126945</t>
  </si>
  <si>
    <t>126912</t>
  </si>
  <si>
    <t>126309</t>
  </si>
  <si>
    <t>124692</t>
  </si>
  <si>
    <t>124167</t>
  </si>
  <si>
    <t>123909</t>
  </si>
  <si>
    <t>121826</t>
  </si>
  <si>
    <t>121635</t>
  </si>
  <si>
    <t>120230</t>
  </si>
  <si>
    <t>115472</t>
  </si>
  <si>
    <t>115282</t>
  </si>
  <si>
    <t>113523</t>
  </si>
  <si>
    <t>112990</t>
  </si>
  <si>
    <t>111386</t>
  </si>
  <si>
    <t>110964</t>
  </si>
  <si>
    <t>109394</t>
  </si>
  <si>
    <t>109059</t>
  </si>
  <si>
    <t>108379</t>
  </si>
  <si>
    <t>107489</t>
  </si>
  <si>
    <t>105228</t>
  </si>
  <si>
    <t>105020</t>
  </si>
  <si>
    <t>104572</t>
  </si>
  <si>
    <t>102421</t>
  </si>
  <si>
    <t>102022</t>
  </si>
  <si>
    <t>101917</t>
  </si>
  <si>
    <t>101666</t>
  </si>
  <si>
    <t>101221</t>
  </si>
  <si>
    <t>100773</t>
  </si>
  <si>
    <t>099590</t>
  </si>
  <si>
    <t>098982</t>
  </si>
  <si>
    <t>098358</t>
  </si>
  <si>
    <t>097342</t>
  </si>
  <si>
    <t>096907</t>
  </si>
  <si>
    <t>096535</t>
  </si>
  <si>
    <t>095293</t>
  </si>
  <si>
    <t>093383</t>
  </si>
  <si>
    <t>092859</t>
  </si>
  <si>
    <t>091941</t>
  </si>
  <si>
    <t>091933</t>
  </si>
  <si>
    <t>091253</t>
  </si>
  <si>
    <t>089596</t>
  </si>
  <si>
    <t>088890</t>
  </si>
  <si>
    <t>087797</t>
  </si>
  <si>
    <t>085823</t>
  </si>
  <si>
    <t>085331</t>
  </si>
  <si>
    <t>082826</t>
  </si>
  <si>
    <t>082281</t>
  </si>
  <si>
    <t>079565</t>
  </si>
  <si>
    <t>078908</t>
  </si>
  <si>
    <t>075900</t>
  </si>
  <si>
    <t>075382</t>
  </si>
  <si>
    <t>075206</t>
  </si>
  <si>
    <t>074915</t>
  </si>
  <si>
    <t>074308</t>
  </si>
  <si>
    <t>073719</t>
  </si>
  <si>
    <t>073565</t>
  </si>
  <si>
    <t>072413</t>
  </si>
  <si>
    <t>071509</t>
  </si>
  <si>
    <t>071245</t>
  </si>
  <si>
    <t>070138</t>
  </si>
  <si>
    <t>069620</t>
  </si>
  <si>
    <t>069201</t>
  </si>
  <si>
    <t>068997</t>
  </si>
  <si>
    <t>068780</t>
  </si>
  <si>
    <t>068547</t>
  </si>
  <si>
    <t>065177</t>
  </si>
  <si>
    <t>064573</t>
  </si>
  <si>
    <t>064469</t>
  </si>
  <si>
    <t>063368</t>
  </si>
  <si>
    <t>062654</t>
  </si>
  <si>
    <t>062631</t>
  </si>
  <si>
    <t>061909</t>
  </si>
  <si>
    <t>061822</t>
  </si>
  <si>
    <t>061680</t>
  </si>
  <si>
    <t>059687</t>
  </si>
  <si>
    <t>059681</t>
  </si>
  <si>
    <t>058773</t>
  </si>
  <si>
    <t>058631</t>
  </si>
  <si>
    <t>058576</t>
  </si>
  <si>
    <t>055814</t>
  </si>
  <si>
    <t>055484</t>
  </si>
  <si>
    <t>055410</t>
  </si>
  <si>
    <t>055127</t>
  </si>
  <si>
    <t>055011</t>
  </si>
  <si>
    <t>054607</t>
  </si>
  <si>
    <t>054045</t>
  </si>
  <si>
    <t>053389</t>
  </si>
  <si>
    <t>052882</t>
  </si>
  <si>
    <t>052487</t>
  </si>
  <si>
    <t>052470</t>
  </si>
  <si>
    <t>050403</t>
  </si>
  <si>
    <t>050198</t>
  </si>
  <si>
    <t>049696</t>
  </si>
  <si>
    <t>048647</t>
  </si>
  <si>
    <t>048244</t>
  </si>
  <si>
    <t>048098</t>
  </si>
  <si>
    <t>047460</t>
  </si>
  <si>
    <t>047423</t>
  </si>
  <si>
    <t>047239</t>
  </si>
  <si>
    <t>046589</t>
  </si>
  <si>
    <t>046433</t>
  </si>
  <si>
    <t>045784</t>
  </si>
  <si>
    <t>045779</t>
  </si>
  <si>
    <t>045609</t>
  </si>
  <si>
    <t>045519</t>
  </si>
  <si>
    <t>045466</t>
  </si>
  <si>
    <t>045160</t>
  </si>
  <si>
    <t>045005</t>
  </si>
  <si>
    <t>044750</t>
  </si>
  <si>
    <t>044561</t>
  </si>
  <si>
    <t>044247</t>
  </si>
  <si>
    <t>043358</t>
  </si>
  <si>
    <t>042423</t>
  </si>
  <si>
    <t>042293</t>
  </si>
  <si>
    <t>040906</t>
  </si>
  <si>
    <t>040890</t>
  </si>
  <si>
    <t>040854</t>
  </si>
  <si>
    <t>039926</t>
  </si>
  <si>
    <t>039866</t>
  </si>
  <si>
    <t>039769</t>
  </si>
  <si>
    <t>039201</t>
  </si>
  <si>
    <t>039014</t>
  </si>
  <si>
    <t>038876</t>
  </si>
  <si>
    <t>038846</t>
  </si>
  <si>
    <t>037337</t>
  </si>
  <si>
    <t>037114</t>
  </si>
  <si>
    <t>037078</t>
  </si>
  <si>
    <t>036024</t>
  </si>
  <si>
    <t>035580</t>
  </si>
  <si>
    <t>035572</t>
  </si>
  <si>
    <t>035544</t>
  </si>
  <si>
    <t>034945</t>
  </si>
  <si>
    <t>034928</t>
  </si>
  <si>
    <t>034450</t>
  </si>
  <si>
    <t>034210</t>
  </si>
  <si>
    <t>033460</t>
  </si>
  <si>
    <t>033428</t>
  </si>
  <si>
    <t>033327</t>
  </si>
  <si>
    <t>033292</t>
  </si>
  <si>
    <t>032974</t>
  </si>
  <si>
    <t>032951</t>
  </si>
  <si>
    <t>032893</t>
  </si>
  <si>
    <t>032762</t>
  </si>
  <si>
    <t>032649</t>
  </si>
  <si>
    <t>032627</t>
  </si>
  <si>
    <t>032617</t>
  </si>
  <si>
    <t>032562</t>
  </si>
  <si>
    <t>032371</t>
  </si>
  <si>
    <t>032341</t>
  </si>
  <si>
    <t>032317</t>
  </si>
  <si>
    <t>032202</t>
  </si>
  <si>
    <t>032171</t>
  </si>
  <si>
    <t>032145</t>
  </si>
  <si>
    <t>032016</t>
  </si>
  <si>
    <t>031932</t>
  </si>
  <si>
    <t>031887</t>
  </si>
  <si>
    <t>031552</t>
  </si>
  <si>
    <t>031470</t>
  </si>
  <si>
    <t>030344</t>
  </si>
  <si>
    <t>030247</t>
  </si>
  <si>
    <t>029385</t>
  </si>
  <si>
    <t>029124</t>
  </si>
  <si>
    <t>028952</t>
  </si>
  <si>
    <t>028758</t>
  </si>
  <si>
    <t>028574</t>
  </si>
  <si>
    <t>028546</t>
  </si>
  <si>
    <t>027706</t>
  </si>
  <si>
    <t>027480</t>
  </si>
  <si>
    <t>027473</t>
  </si>
  <si>
    <t>027333</t>
  </si>
  <si>
    <t>027248</t>
  </si>
  <si>
    <t>026982</t>
  </si>
  <si>
    <t>026939</t>
  </si>
  <si>
    <t>026677</t>
  </si>
  <si>
    <t>026532</t>
  </si>
  <si>
    <t>026146</t>
  </si>
  <si>
    <t>025905</t>
  </si>
  <si>
    <t>025904</t>
  </si>
  <si>
    <t>025902</t>
  </si>
  <si>
    <t>025894</t>
  </si>
  <si>
    <t>025880</t>
  </si>
  <si>
    <t>025319</t>
  </si>
  <si>
    <t>024268</t>
  </si>
  <si>
    <t>023617</t>
  </si>
  <si>
    <t>023460</t>
  </si>
  <si>
    <t>023447</t>
  </si>
  <si>
    <t>023153</t>
  </si>
  <si>
    <t>023100</t>
  </si>
  <si>
    <t>023006</t>
  </si>
  <si>
    <t>022770</t>
  </si>
  <si>
    <t>022757</t>
  </si>
  <si>
    <t>022703</t>
  </si>
  <si>
    <t>022060</t>
  </si>
  <si>
    <t>021746</t>
  </si>
  <si>
    <t>021602</t>
  </si>
  <si>
    <t>021542</t>
  </si>
  <si>
    <t>021379</t>
  </si>
  <si>
    <t>020799</t>
  </si>
  <si>
    <t>019735</t>
  </si>
  <si>
    <t>018917</t>
  </si>
  <si>
    <t>018840</t>
  </si>
  <si>
    <t>018430</t>
  </si>
  <si>
    <t>018288</t>
  </si>
  <si>
    <t>017903</t>
  </si>
  <si>
    <t>017673</t>
  </si>
  <si>
    <t>017657</t>
  </si>
  <si>
    <t>017250</t>
  </si>
  <si>
    <t>017218</t>
  </si>
  <si>
    <t>016344</t>
  </si>
  <si>
    <t>016343</t>
  </si>
  <si>
    <t>016115</t>
  </si>
  <si>
    <t>015994</t>
  </si>
  <si>
    <t>015189</t>
  </si>
  <si>
    <t>014125</t>
  </si>
  <si>
    <t>014120</t>
  </si>
  <si>
    <t>013978</t>
  </si>
  <si>
    <t>013838</t>
  </si>
  <si>
    <t>013832</t>
  </si>
  <si>
    <t>013794</t>
  </si>
  <si>
    <t>013776</t>
  </si>
  <si>
    <t>013586</t>
  </si>
  <si>
    <t>012740</t>
  </si>
  <si>
    <t>012538</t>
  </si>
  <si>
    <t>011984</t>
  </si>
  <si>
    <t>011978</t>
  </si>
  <si>
    <t>011905</t>
  </si>
  <si>
    <t>011774</t>
  </si>
  <si>
    <t>023679</t>
  </si>
  <si>
    <t>011768</t>
  </si>
  <si>
    <t>011451</t>
  </si>
  <si>
    <t>011308</t>
  </si>
  <si>
    <t>011019</t>
  </si>
  <si>
    <t>010747</t>
  </si>
  <si>
    <t>010704</t>
  </si>
  <si>
    <t>010266</t>
  </si>
  <si>
    <t>010209</t>
  </si>
  <si>
    <t>009894</t>
  </si>
  <si>
    <t>009776</t>
  </si>
  <si>
    <t>009775</t>
  </si>
  <si>
    <t>009682</t>
  </si>
  <si>
    <t>009645</t>
  </si>
  <si>
    <t>009639</t>
  </si>
  <si>
    <t>009599</t>
  </si>
  <si>
    <t>009176</t>
  </si>
  <si>
    <t>008953</t>
  </si>
  <si>
    <t>008903</t>
  </si>
  <si>
    <t>008777</t>
  </si>
  <si>
    <t>008765</t>
  </si>
  <si>
    <t>008752</t>
  </si>
  <si>
    <t>008496</t>
  </si>
  <si>
    <t>008455</t>
  </si>
  <si>
    <t>008239</t>
  </si>
  <si>
    <t>008199</t>
  </si>
  <si>
    <t>008075</t>
  </si>
  <si>
    <t>008065</t>
  </si>
  <si>
    <t>007835</t>
  </si>
  <si>
    <t>007592</t>
  </si>
  <si>
    <t>007551</t>
  </si>
  <si>
    <t>007321</t>
  </si>
  <si>
    <t>007292</t>
  </si>
  <si>
    <t>007112</t>
  </si>
  <si>
    <t>007092</t>
  </si>
  <si>
    <t>007064</t>
  </si>
  <si>
    <t>006832</t>
  </si>
  <si>
    <t>006767</t>
  </si>
  <si>
    <t>006687</t>
  </si>
  <si>
    <t>006678</t>
  </si>
  <si>
    <t>006500</t>
  </si>
  <si>
    <t>006498</t>
  </si>
  <si>
    <t>006388</t>
  </si>
  <si>
    <t>006350</t>
  </si>
  <si>
    <t>006335</t>
  </si>
  <si>
    <t>006187</t>
  </si>
  <si>
    <t>005999</t>
  </si>
  <si>
    <t>005792</t>
  </si>
  <si>
    <t>005476</t>
  </si>
  <si>
    <t>005474</t>
  </si>
  <si>
    <t>005351</t>
  </si>
  <si>
    <t>005319</t>
  </si>
  <si>
    <t>005074</t>
  </si>
  <si>
    <t>004969</t>
  </si>
  <si>
    <t>004941</t>
  </si>
  <si>
    <t>004542</t>
  </si>
  <si>
    <t>004523</t>
  </si>
  <si>
    <t>004361</t>
  </si>
  <si>
    <t>004204</t>
  </si>
  <si>
    <t>004086</t>
  </si>
  <si>
    <t>004066</t>
  </si>
  <si>
    <t>004015</t>
  </si>
  <si>
    <t>003994</t>
  </si>
  <si>
    <t>003900</t>
  </si>
  <si>
    <t>003776</t>
  </si>
  <si>
    <t>003582</t>
  </si>
  <si>
    <t>003575</t>
  </si>
  <si>
    <t>003545</t>
  </si>
  <si>
    <t>003283</t>
  </si>
  <si>
    <t>003163</t>
  </si>
  <si>
    <t>003100</t>
  </si>
  <si>
    <t>003078</t>
  </si>
  <si>
    <t>002400</t>
  </si>
  <si>
    <t>002352</t>
  </si>
  <si>
    <t>002345</t>
  </si>
  <si>
    <t>002252</t>
  </si>
  <si>
    <t>002231</t>
  </si>
  <si>
    <t>002206</t>
  </si>
  <si>
    <t>001655</t>
  </si>
  <si>
    <t>001293</t>
  </si>
  <si>
    <t>000379</t>
  </si>
  <si>
    <t>000351</t>
  </si>
  <si>
    <t>000098</t>
  </si>
  <si>
    <t>000092</t>
  </si>
  <si>
    <t>076666</t>
  </si>
  <si>
    <t>161143</t>
  </si>
  <si>
    <t>160821</t>
  </si>
  <si>
    <t>157647</t>
  </si>
  <si>
    <t>155331</t>
  </si>
  <si>
    <t>154838</t>
  </si>
  <si>
    <t>154550</t>
  </si>
  <si>
    <t>154034</t>
  </si>
  <si>
    <t>153928</t>
  </si>
  <si>
    <t>152620</t>
  </si>
  <si>
    <t>150989</t>
  </si>
  <si>
    <t>143605</t>
  </si>
  <si>
    <t>143362</t>
  </si>
  <si>
    <t>141585</t>
  </si>
  <si>
    <t>139571</t>
  </si>
  <si>
    <t>137213</t>
  </si>
  <si>
    <t>131850</t>
  </si>
  <si>
    <t>130726</t>
  </si>
  <si>
    <t>130692</t>
  </si>
  <si>
    <t>129890</t>
  </si>
  <si>
    <t>137776</t>
  </si>
  <si>
    <t>127684</t>
  </si>
  <si>
    <t>126843</t>
  </si>
  <si>
    <t>125388</t>
  </si>
  <si>
    <t>120237</t>
  </si>
  <si>
    <t>115991</t>
  </si>
  <si>
    <t>112805</t>
  </si>
  <si>
    <t>111008</t>
  </si>
  <si>
    <t>110791</t>
  </si>
  <si>
    <t>106051</t>
  </si>
  <si>
    <t>102974</t>
  </si>
  <si>
    <t>099844</t>
  </si>
  <si>
    <t>099453</t>
  </si>
  <si>
    <t>095888</t>
  </si>
  <si>
    <t>093324</t>
  </si>
  <si>
    <t>089055</t>
  </si>
  <si>
    <t>088547</t>
  </si>
  <si>
    <t>086684</t>
  </si>
  <si>
    <t>085772</t>
  </si>
  <si>
    <t>078311</t>
  </si>
  <si>
    <t>077771</t>
  </si>
  <si>
    <t>077407</t>
  </si>
  <si>
    <t>077312</t>
  </si>
  <si>
    <t>075951</t>
  </si>
  <si>
    <t>074885</t>
  </si>
  <si>
    <t>074694</t>
  </si>
  <si>
    <t>071366</t>
  </si>
  <si>
    <t>067361</t>
  </si>
  <si>
    <t>064288</t>
  </si>
  <si>
    <t>061651</t>
  </si>
  <si>
    <t>060069</t>
  </si>
  <si>
    <t>059683</t>
  </si>
  <si>
    <t>056832</t>
  </si>
  <si>
    <t>050536</t>
  </si>
  <si>
    <t>048863</t>
  </si>
  <si>
    <t>046645</t>
  </si>
  <si>
    <t>046340</t>
  </si>
  <si>
    <t>045797</t>
  </si>
  <si>
    <t>041466</t>
  </si>
  <si>
    <t>040833</t>
  </si>
  <si>
    <t>040344</t>
  </si>
  <si>
    <t>039478</t>
  </si>
  <si>
    <t>038621</t>
  </si>
  <si>
    <t>038438</t>
  </si>
  <si>
    <t>037829</t>
  </si>
  <si>
    <t>037812</t>
  </si>
  <si>
    <t>037341</t>
  </si>
  <si>
    <t>036679</t>
  </si>
  <si>
    <t>034757</t>
  </si>
  <si>
    <t>034243</t>
  </si>
  <si>
    <t>033213</t>
  </si>
  <si>
    <t>032889</t>
  </si>
  <si>
    <t>032401</t>
  </si>
  <si>
    <t>031691</t>
  </si>
  <si>
    <t>031434</t>
  </si>
  <si>
    <t>031270</t>
  </si>
  <si>
    <t>030963</t>
  </si>
  <si>
    <t>030603</t>
  </si>
  <si>
    <t>030198</t>
  </si>
  <si>
    <t>030182</t>
  </si>
  <si>
    <t>030163</t>
  </si>
  <si>
    <t>029955</t>
  </si>
  <si>
    <t>029492</t>
  </si>
  <si>
    <t>029449</t>
  </si>
  <si>
    <t>029379</t>
  </si>
  <si>
    <t>029313</t>
  </si>
  <si>
    <t>027809</t>
  </si>
  <si>
    <t>027737</t>
  </si>
  <si>
    <t>027694</t>
  </si>
  <si>
    <t>027690</t>
  </si>
  <si>
    <t>027688</t>
  </si>
  <si>
    <t>027681</t>
  </si>
  <si>
    <t>027524</t>
  </si>
  <si>
    <t>027151</t>
  </si>
  <si>
    <t>026720</t>
  </si>
  <si>
    <t>026495</t>
  </si>
  <si>
    <t>025895</t>
  </si>
  <si>
    <t>025633</t>
  </si>
  <si>
    <t>025457</t>
  </si>
  <si>
    <t>025443</t>
  </si>
  <si>
    <t>025438</t>
  </si>
  <si>
    <t>025286</t>
  </si>
  <si>
    <t>025098</t>
  </si>
  <si>
    <t>025022</t>
  </si>
  <si>
    <t>023858</t>
  </si>
  <si>
    <t>023077</t>
  </si>
  <si>
    <t>023050</t>
  </si>
  <si>
    <t>003580</t>
  </si>
  <si>
    <t>020785</t>
  </si>
  <si>
    <t>020537</t>
  </si>
  <si>
    <t>020229</t>
  </si>
  <si>
    <t>018128</t>
  </si>
  <si>
    <t>017900</t>
  </si>
  <si>
    <t>017613</t>
  </si>
  <si>
    <t>016901</t>
  </si>
  <si>
    <t>016022</t>
  </si>
  <si>
    <t>015645</t>
  </si>
  <si>
    <t>015444</t>
  </si>
  <si>
    <t>015409</t>
  </si>
  <si>
    <t>014709</t>
  </si>
  <si>
    <t>014442</t>
  </si>
  <si>
    <t>013899</t>
  </si>
  <si>
    <t>011742</t>
  </si>
  <si>
    <t>011616</t>
  </si>
  <si>
    <t>009727</t>
  </si>
  <si>
    <t>009626</t>
  </si>
  <si>
    <t>009165</t>
  </si>
  <si>
    <t>008751</t>
  </si>
  <si>
    <t>008515</t>
  </si>
  <si>
    <t>008460</t>
  </si>
  <si>
    <t>007213</t>
  </si>
  <si>
    <t>006719</t>
  </si>
  <si>
    <t>006570</t>
  </si>
  <si>
    <t>006385</t>
  </si>
  <si>
    <t>006088</t>
  </si>
  <si>
    <t>006073</t>
  </si>
  <si>
    <t>006067</t>
  </si>
  <si>
    <t>005750</t>
  </si>
  <si>
    <t>005398</t>
  </si>
  <si>
    <t>005337</t>
  </si>
  <si>
    <t>005184</t>
  </si>
  <si>
    <t>004736</t>
  </si>
  <si>
    <t>004706</t>
  </si>
  <si>
    <t>004287</t>
  </si>
  <si>
    <t>003534</t>
  </si>
  <si>
    <t>003461</t>
  </si>
  <si>
    <t>003389</t>
  </si>
  <si>
    <t>003276</t>
  </si>
  <si>
    <t>003188</t>
  </si>
  <si>
    <t>002422</t>
  </si>
  <si>
    <t>002227</t>
  </si>
  <si>
    <t>000494</t>
  </si>
  <si>
    <t>000061</t>
  </si>
  <si>
    <t>000003</t>
  </si>
  <si>
    <t>131858</t>
  </si>
  <si>
    <t>046351</t>
  </si>
  <si>
    <t>014430</t>
  </si>
  <si>
    <t>067473</t>
  </si>
  <si>
    <t>150772</t>
  </si>
  <si>
    <t>088190</t>
  </si>
  <si>
    <t>020492</t>
  </si>
  <si>
    <t>113912</t>
  </si>
  <si>
    <t>056980</t>
  </si>
  <si>
    <t>083241</t>
  </si>
  <si>
    <t>118950</t>
  </si>
  <si>
    <t>118527</t>
  </si>
  <si>
    <t>116059</t>
  </si>
  <si>
    <t>122740</t>
  </si>
  <si>
    <t>006565</t>
  </si>
  <si>
    <t>027178</t>
  </si>
  <si>
    <t>152135</t>
  </si>
  <si>
    <t>041444</t>
  </si>
  <si>
    <t>014344</t>
  </si>
  <si>
    <t>148994</t>
  </si>
  <si>
    <t>024230</t>
  </si>
  <si>
    <t>085874</t>
  </si>
  <si>
    <t>036827</t>
  </si>
  <si>
    <t>150084</t>
  </si>
  <si>
    <t>152553</t>
  </si>
  <si>
    <t>052991</t>
  </si>
  <si>
    <t>095396</t>
  </si>
  <si>
    <t>065454</t>
  </si>
  <si>
    <t>064928</t>
  </si>
  <si>
    <t>077886</t>
  </si>
  <si>
    <t>131303</t>
  </si>
  <si>
    <t>006070</t>
  </si>
  <si>
    <t>133422</t>
  </si>
  <si>
    <t>036735</t>
  </si>
  <si>
    <t>029330</t>
  </si>
  <si>
    <t>056259</t>
  </si>
  <si>
    <t>029944</t>
  </si>
  <si>
    <t>009433</t>
  </si>
  <si>
    <t>156858</t>
  </si>
  <si>
    <t>100973</t>
  </si>
  <si>
    <t>045285</t>
  </si>
  <si>
    <t>009079</t>
  </si>
  <si>
    <t>008699</t>
  </si>
  <si>
    <t>026630</t>
  </si>
  <si>
    <t>129685</t>
  </si>
  <si>
    <t>096792</t>
  </si>
  <si>
    <t>144041</t>
  </si>
  <si>
    <t>128115</t>
  </si>
  <si>
    <t>012682</t>
  </si>
  <si>
    <t>011128</t>
  </si>
  <si>
    <t>151597</t>
  </si>
  <si>
    <t>028925</t>
  </si>
  <si>
    <t>069564</t>
  </si>
  <si>
    <t>116122</t>
  </si>
  <si>
    <t>003567</t>
  </si>
  <si>
    <t>008877</t>
  </si>
  <si>
    <t>008837</t>
  </si>
  <si>
    <t>051901</t>
  </si>
  <si>
    <t>025179</t>
  </si>
  <si>
    <t>122116</t>
  </si>
  <si>
    <t>002444</t>
  </si>
  <si>
    <t>065142</t>
  </si>
  <si>
    <t>009891</t>
  </si>
  <si>
    <t>112362</t>
  </si>
  <si>
    <t>013880</t>
  </si>
  <si>
    <t>005644</t>
  </si>
  <si>
    <t>002437</t>
  </si>
  <si>
    <t>135041</t>
  </si>
  <si>
    <t>068337</t>
  </si>
  <si>
    <t>064650</t>
  </si>
  <si>
    <t>061919</t>
  </si>
  <si>
    <t>154834</t>
  </si>
  <si>
    <t>056411</t>
  </si>
  <si>
    <t>000064</t>
  </si>
  <si>
    <t>012117</t>
  </si>
  <si>
    <t>121565</t>
  </si>
  <si>
    <t>013877</t>
  </si>
  <si>
    <t>036210</t>
  </si>
  <si>
    <t>003081</t>
  </si>
  <si>
    <t>004063</t>
  </si>
  <si>
    <t>154987</t>
  </si>
  <si>
    <t>003343</t>
  </si>
  <si>
    <t>130342</t>
  </si>
  <si>
    <t>027553</t>
  </si>
  <si>
    <t>009518</t>
  </si>
  <si>
    <t>065420</t>
  </si>
  <si>
    <t>016804</t>
  </si>
  <si>
    <t>003292</t>
  </si>
  <si>
    <t>031127</t>
  </si>
  <si>
    <t>003042</t>
  </si>
  <si>
    <t>003820</t>
  </si>
  <si>
    <t>003888</t>
  </si>
  <si>
    <t>069530</t>
  </si>
  <si>
    <t>021067</t>
  </si>
  <si>
    <t>007756</t>
  </si>
  <si>
    <t>032034</t>
  </si>
  <si>
    <t>017332</t>
  </si>
  <si>
    <t>026569</t>
  </si>
  <si>
    <t>013869</t>
  </si>
  <si>
    <t>009849</t>
  </si>
  <si>
    <t>022606</t>
  </si>
  <si>
    <t>138097</t>
  </si>
  <si>
    <t>003535</t>
  </si>
  <si>
    <t>023189</t>
  </si>
  <si>
    <t>000788</t>
  </si>
  <si>
    <t>022943</t>
  </si>
  <si>
    <t>035889</t>
  </si>
  <si>
    <t>089404</t>
  </si>
  <si>
    <t>013845</t>
  </si>
  <si>
    <t>046708</t>
  </si>
  <si>
    <t>018608</t>
  </si>
  <si>
    <t>031927</t>
  </si>
  <si>
    <t>032138</t>
  </si>
  <si>
    <t>032136</t>
  </si>
  <si>
    <t>032457</t>
  </si>
  <si>
    <t>081251</t>
  </si>
  <si>
    <t>135813</t>
  </si>
  <si>
    <t>016196</t>
  </si>
  <si>
    <t>090936</t>
  </si>
  <si>
    <t>032521</t>
  </si>
  <si>
    <t>092600</t>
  </si>
  <si>
    <t>041456</t>
  </si>
  <si>
    <t>003435</t>
  </si>
  <si>
    <t>004464</t>
  </si>
  <si>
    <t>031925</t>
  </si>
  <si>
    <t>079973</t>
  </si>
  <si>
    <t>152818</t>
  </si>
  <si>
    <t>151865</t>
  </si>
  <si>
    <t>152811</t>
  </si>
  <si>
    <t>152820</t>
  </si>
  <si>
    <t>136491</t>
  </si>
  <si>
    <t>009468</t>
  </si>
  <si>
    <t>108457</t>
  </si>
  <si>
    <t>102748</t>
  </si>
  <si>
    <t>007630</t>
  </si>
  <si>
    <t>129634</t>
  </si>
  <si>
    <t>148851</t>
  </si>
  <si>
    <t>063301</t>
  </si>
  <si>
    <t>087875</t>
  </si>
  <si>
    <t>015279</t>
  </si>
  <si>
    <t>026683</t>
  </si>
  <si>
    <t>071718</t>
  </si>
  <si>
    <t>026953</t>
  </si>
  <si>
    <t>039526</t>
  </si>
  <si>
    <t>000435</t>
  </si>
  <si>
    <t>130011</t>
  </si>
  <si>
    <t>006345</t>
  </si>
  <si>
    <t>033809</t>
  </si>
  <si>
    <t>075359</t>
  </si>
  <si>
    <t>052458</t>
  </si>
  <si>
    <t>045869</t>
  </si>
  <si>
    <t>069608</t>
  </si>
  <si>
    <t>074720</t>
  </si>
  <si>
    <t>103449</t>
  </si>
  <si>
    <t>080903</t>
  </si>
  <si>
    <t>080328</t>
  </si>
  <si>
    <t>027915</t>
  </si>
  <si>
    <t>014368</t>
  </si>
  <si>
    <t>012106</t>
  </si>
  <si>
    <t>013842</t>
  </si>
  <si>
    <t>111629</t>
  </si>
  <si>
    <t>057588</t>
  </si>
  <si>
    <t>115080</t>
  </si>
  <si>
    <t>057979</t>
  </si>
  <si>
    <t>037951</t>
  </si>
  <si>
    <t>109351</t>
  </si>
  <si>
    <t>056143</t>
  </si>
  <si>
    <t>058119</t>
  </si>
  <si>
    <t>110497</t>
  </si>
  <si>
    <t>111427</t>
  </si>
  <si>
    <t>046934</t>
  </si>
  <si>
    <t>057052</t>
  </si>
  <si>
    <t>053183</t>
  </si>
  <si>
    <t>116593</t>
  </si>
  <si>
    <t>062922</t>
  </si>
  <si>
    <t>017336</t>
  </si>
  <si>
    <t>101902</t>
  </si>
  <si>
    <t>062798</t>
  </si>
  <si>
    <t>113504</t>
  </si>
  <si>
    <t>037047</t>
  </si>
  <si>
    <t>014990</t>
  </si>
  <si>
    <t>035364</t>
  </si>
  <si>
    <t>087885</t>
  </si>
  <si>
    <t>089884</t>
  </si>
  <si>
    <t>153428</t>
  </si>
  <si>
    <t>060509</t>
  </si>
  <si>
    <t>022043</t>
  </si>
  <si>
    <t>004590</t>
  </si>
  <si>
    <t>064202</t>
  </si>
  <si>
    <t>095955</t>
  </si>
  <si>
    <t>063480</t>
  </si>
  <si>
    <t>058014</t>
  </si>
  <si>
    <t>077946</t>
  </si>
  <si>
    <t>030075</t>
  </si>
  <si>
    <t>012145</t>
  </si>
  <si>
    <t>003668</t>
  </si>
  <si>
    <t>019390</t>
  </si>
  <si>
    <t>076732</t>
  </si>
  <si>
    <t>056885</t>
  </si>
  <si>
    <t>077307</t>
  </si>
  <si>
    <t>046178</t>
  </si>
  <si>
    <t>009882</t>
  </si>
  <si>
    <t>093211</t>
  </si>
  <si>
    <t>160845</t>
  </si>
  <si>
    <t>160820</t>
  </si>
  <si>
    <t>118277</t>
  </si>
  <si>
    <t>023724</t>
  </si>
  <si>
    <t>011756</t>
  </si>
  <si>
    <t>011449</t>
  </si>
  <si>
    <t>003453</t>
  </si>
  <si>
    <t>000940</t>
  </si>
  <si>
    <t>005581</t>
  </si>
  <si>
    <t>000215</t>
  </si>
  <si>
    <t>046839</t>
  </si>
  <si>
    <t>010419</t>
  </si>
  <si>
    <t>145796</t>
  </si>
  <si>
    <t>144181</t>
  </si>
  <si>
    <t>017643</t>
  </si>
  <si>
    <t>056845</t>
  </si>
  <si>
    <t>107606</t>
  </si>
  <si>
    <t>148898</t>
  </si>
  <si>
    <t>011399</t>
  </si>
  <si>
    <t>133979</t>
  </si>
  <si>
    <t>072921</t>
  </si>
  <si>
    <t>151783</t>
  </si>
  <si>
    <t>000480</t>
  </si>
  <si>
    <t>021400</t>
  </si>
  <si>
    <t>026493</t>
  </si>
  <si>
    <t>154572</t>
  </si>
  <si>
    <t>096257</t>
  </si>
  <si>
    <t>092781</t>
  </si>
  <si>
    <t>153400</t>
  </si>
  <si>
    <t>154554</t>
  </si>
  <si>
    <t>154698</t>
  </si>
  <si>
    <t>024320</t>
  </si>
  <si>
    <t>095282</t>
  </si>
  <si>
    <t>154962</t>
  </si>
  <si>
    <t>118347</t>
  </si>
  <si>
    <t>009672</t>
  </si>
  <si>
    <t>013796</t>
  </si>
  <si>
    <t>044652</t>
  </si>
  <si>
    <t>057013</t>
  </si>
  <si>
    <t>036851</t>
  </si>
  <si>
    <t>010530</t>
  </si>
  <si>
    <t>161626</t>
  </si>
  <si>
    <t>041002</t>
  </si>
  <si>
    <t>010521</t>
  </si>
  <si>
    <t>006633</t>
  </si>
  <si>
    <t>006643</t>
  </si>
  <si>
    <t>006642</t>
  </si>
  <si>
    <t>010542</t>
  </si>
  <si>
    <t>016899</t>
  </si>
  <si>
    <t>003402</t>
  </si>
  <si>
    <t>010523</t>
  </si>
  <si>
    <t>135953</t>
  </si>
  <si>
    <t>154045</t>
  </si>
  <si>
    <t>007306</t>
  </si>
  <si>
    <t>023002</t>
  </si>
  <si>
    <t>016316</t>
  </si>
  <si>
    <t>006647</t>
  </si>
  <si>
    <t>022235</t>
  </si>
  <si>
    <t>019411</t>
  </si>
  <si>
    <t>014089</t>
  </si>
  <si>
    <t>000623</t>
  </si>
  <si>
    <t>003817</t>
  </si>
  <si>
    <t>150950</t>
  </si>
  <si>
    <t>004696</t>
  </si>
  <si>
    <t>013487</t>
  </si>
  <si>
    <t>052220</t>
  </si>
  <si>
    <t>156965</t>
  </si>
  <si>
    <t>103651</t>
  </si>
  <si>
    <t>019668</t>
  </si>
  <si>
    <t>103029</t>
  </si>
  <si>
    <t>079379</t>
  </si>
  <si>
    <t>103094</t>
  </si>
  <si>
    <t>000987</t>
  </si>
  <si>
    <t>102967</t>
  </si>
  <si>
    <t>019986</t>
  </si>
  <si>
    <t>106579</t>
  </si>
  <si>
    <t>005752</t>
  </si>
  <si>
    <t>007187</t>
  </si>
  <si>
    <t>011729</t>
  </si>
  <si>
    <t>000248</t>
  </si>
  <si>
    <t>096128</t>
  </si>
  <si>
    <t>120426</t>
  </si>
  <si>
    <t>146113</t>
  </si>
  <si>
    <t>151210</t>
  </si>
  <si>
    <t>011757</t>
  </si>
  <si>
    <t>027669</t>
  </si>
  <si>
    <t>022121</t>
  </si>
  <si>
    <t>118466</t>
  </si>
  <si>
    <t>047775</t>
  </si>
  <si>
    <t>048103</t>
  </si>
  <si>
    <t>048086</t>
  </si>
  <si>
    <t>045300</t>
  </si>
  <si>
    <t>021830</t>
  </si>
  <si>
    <t>048619</t>
  </si>
  <si>
    <t>130577</t>
  </si>
  <si>
    <t>058042</t>
  </si>
  <si>
    <t>103041</t>
  </si>
  <si>
    <t>077329</t>
  </si>
  <si>
    <t>137345</t>
  </si>
  <si>
    <t>007631</t>
  </si>
  <si>
    <t>056765</t>
  </si>
  <si>
    <t>003049</t>
  </si>
  <si>
    <t>027330</t>
  </si>
  <si>
    <t>110054</t>
  </si>
  <si>
    <t>005891</t>
  </si>
  <si>
    <t>006586</t>
  </si>
  <si>
    <t>043484</t>
  </si>
  <si>
    <t>011071</t>
  </si>
  <si>
    <t>051994</t>
  </si>
  <si>
    <t>032311</t>
  </si>
  <si>
    <t>022773</t>
  </si>
  <si>
    <t>020809</t>
  </si>
  <si>
    <t>153858</t>
  </si>
  <si>
    <t>033287</t>
  </si>
  <si>
    <t>039181</t>
  </si>
  <si>
    <t>013932</t>
  </si>
  <si>
    <t>098818</t>
  </si>
  <si>
    <t>053642</t>
  </si>
  <si>
    <t>150793</t>
  </si>
  <si>
    <t>095647</t>
  </si>
  <si>
    <t>156269</t>
  </si>
  <si>
    <t>029433</t>
  </si>
  <si>
    <t>036968</t>
  </si>
  <si>
    <t>092016</t>
  </si>
  <si>
    <t>094477</t>
  </si>
  <si>
    <t>084473</t>
  </si>
  <si>
    <t>098589</t>
  </si>
  <si>
    <t>026563</t>
  </si>
  <si>
    <t>008922</t>
  </si>
  <si>
    <t>025122</t>
  </si>
  <si>
    <t>130755</t>
  </si>
  <si>
    <t>049856</t>
  </si>
  <si>
    <t>086405</t>
  </si>
  <si>
    <t>014186</t>
  </si>
  <si>
    <t>057480</t>
  </si>
  <si>
    <t>113330</t>
  </si>
  <si>
    <t>036134</t>
  </si>
  <si>
    <t>100695</t>
  </si>
  <si>
    <t>028920</t>
  </si>
  <si>
    <t>011429</t>
  </si>
  <si>
    <t>007615</t>
  </si>
  <si>
    <t>132581</t>
  </si>
  <si>
    <t>022993</t>
  </si>
  <si>
    <t>004084</t>
  </si>
  <si>
    <t>103895</t>
  </si>
  <si>
    <t>037657</t>
  </si>
  <si>
    <t>012809</t>
  </si>
  <si>
    <t>060774</t>
  </si>
  <si>
    <t>005701</t>
  </si>
  <si>
    <t>034919</t>
  </si>
  <si>
    <t>020450</t>
  </si>
  <si>
    <t>127576</t>
  </si>
  <si>
    <t>016324</t>
  </si>
  <si>
    <t>033201</t>
  </si>
  <si>
    <t>127571</t>
  </si>
  <si>
    <t>004072</t>
  </si>
  <si>
    <t>032398</t>
  </si>
  <si>
    <t>011988</t>
  </si>
  <si>
    <t>003592</t>
  </si>
  <si>
    <t>015136</t>
  </si>
  <si>
    <t>014737</t>
  </si>
  <si>
    <t>023149</t>
  </si>
  <si>
    <t>151561</t>
  </si>
  <si>
    <t>094308</t>
  </si>
  <si>
    <t>009559</t>
  </si>
  <si>
    <t>139640</t>
  </si>
  <si>
    <t>082544</t>
  </si>
  <si>
    <t>015977</t>
  </si>
  <si>
    <t>000990</t>
  </si>
  <si>
    <t>001351</t>
  </si>
  <si>
    <t>035974</t>
  </si>
  <si>
    <t>024606</t>
  </si>
  <si>
    <t>122147</t>
  </si>
  <si>
    <t>113603</t>
  </si>
  <si>
    <t>152674</t>
  </si>
  <si>
    <t>076850</t>
  </si>
  <si>
    <t>134539</t>
  </si>
  <si>
    <t>004299</t>
  </si>
  <si>
    <t>009191</t>
  </si>
  <si>
    <t>008688</t>
  </si>
  <si>
    <t>013610</t>
  </si>
  <si>
    <t>007279</t>
  </si>
  <si>
    <t>095635</t>
  </si>
  <si>
    <t>137301</t>
  </si>
  <si>
    <t>130713</t>
  </si>
  <si>
    <t>148599</t>
  </si>
  <si>
    <t>091182</t>
  </si>
  <si>
    <t>043063</t>
  </si>
  <si>
    <t>030942</t>
  </si>
  <si>
    <t>137119</t>
  </si>
  <si>
    <t>123819</t>
  </si>
  <si>
    <t>114679</t>
  </si>
  <si>
    <t>130533</t>
  </si>
  <si>
    <t>007448</t>
  </si>
  <si>
    <t>004070</t>
  </si>
  <si>
    <t>046506</t>
  </si>
  <si>
    <t>066334</t>
  </si>
  <si>
    <t>035895</t>
  </si>
  <si>
    <t>006432</t>
  </si>
  <si>
    <t>001779</t>
  </si>
  <si>
    <t>037514</t>
  </si>
  <si>
    <t>059763</t>
  </si>
  <si>
    <t>115889</t>
  </si>
  <si>
    <t>059895</t>
  </si>
  <si>
    <t>028771</t>
  </si>
  <si>
    <t>083778</t>
  </si>
  <si>
    <t>006554</t>
  </si>
  <si>
    <t>103110</t>
  </si>
  <si>
    <t>103043</t>
  </si>
  <si>
    <t>043262</t>
  </si>
  <si>
    <t>004417</t>
  </si>
  <si>
    <t>006546</t>
  </si>
  <si>
    <t>006608</t>
  </si>
  <si>
    <t>041227</t>
  </si>
  <si>
    <t>006144</t>
  </si>
  <si>
    <t>004298</t>
  </si>
  <si>
    <t>016975</t>
  </si>
  <si>
    <t>160361</t>
  </si>
  <si>
    <t>075430</t>
  </si>
  <si>
    <t>103505</t>
  </si>
  <si>
    <t>046578</t>
  </si>
  <si>
    <t>006106</t>
  </si>
  <si>
    <t>003937</t>
  </si>
  <si>
    <t>006313</t>
  </si>
  <si>
    <t>114435</t>
  </si>
  <si>
    <t>032475</t>
  </si>
  <si>
    <t>125576</t>
  </si>
  <si>
    <t>020535</t>
  </si>
  <si>
    <t>038961</t>
  </si>
  <si>
    <t>109425</t>
  </si>
  <si>
    <t>061483</t>
  </si>
  <si>
    <t>018126</t>
  </si>
  <si>
    <t>156352</t>
  </si>
  <si>
    <t>118454</t>
  </si>
  <si>
    <t>003941</t>
  </si>
  <si>
    <t>145746</t>
  </si>
  <si>
    <t>088824</t>
  </si>
  <si>
    <t>073722</t>
  </si>
  <si>
    <t>025891</t>
  </si>
  <si>
    <t>046599</t>
  </si>
  <si>
    <t>031486</t>
  </si>
  <si>
    <t>056633</t>
  </si>
  <si>
    <t>129255</t>
  </si>
  <si>
    <t>005249</t>
  </si>
  <si>
    <t>140192</t>
  </si>
  <si>
    <t>007788</t>
  </si>
  <si>
    <t>119143</t>
  </si>
  <si>
    <t>118720</t>
  </si>
  <si>
    <t>032041</t>
  </si>
  <si>
    <t>016924</t>
  </si>
  <si>
    <t>151946</t>
  </si>
  <si>
    <t>152611</t>
  </si>
  <si>
    <t>033698</t>
  </si>
  <si>
    <t>151944</t>
  </si>
  <si>
    <t>143512</t>
  </si>
  <si>
    <t>025377</t>
  </si>
  <si>
    <t>011896</t>
  </si>
  <si>
    <t>003725</t>
  </si>
  <si>
    <t>046559</t>
  </si>
  <si>
    <t>008248</t>
  </si>
  <si>
    <t>023187</t>
  </si>
  <si>
    <t>011893</t>
  </si>
  <si>
    <t>016459</t>
  </si>
  <si>
    <t>119668</t>
  </si>
  <si>
    <t>007007</t>
  </si>
  <si>
    <t>088721</t>
  </si>
  <si>
    <t>011960</t>
  </si>
  <si>
    <t>003928</t>
  </si>
  <si>
    <t>026747</t>
  </si>
  <si>
    <t>005048</t>
  </si>
  <si>
    <t>152295</t>
  </si>
  <si>
    <t>043172</t>
  </si>
  <si>
    <t>007838</t>
  </si>
  <si>
    <t>117241</t>
  </si>
  <si>
    <t>028469</t>
  </si>
  <si>
    <t>039465</t>
  </si>
  <si>
    <t>055818</t>
  </si>
  <si>
    <t>015715</t>
  </si>
  <si>
    <t>035467</t>
  </si>
  <si>
    <t>139014</t>
  </si>
  <si>
    <t>006297</t>
  </si>
  <si>
    <t>037344</t>
  </si>
  <si>
    <t>029184</t>
  </si>
  <si>
    <t>031767</t>
  </si>
  <si>
    <t>097121</t>
  </si>
  <si>
    <t>011439</t>
  </si>
  <si>
    <t>012072</t>
  </si>
  <si>
    <t>138544</t>
  </si>
  <si>
    <t>011895</t>
  </si>
  <si>
    <t>011497</t>
  </si>
  <si>
    <t>037048</t>
  </si>
  <si>
    <t>085660</t>
  </si>
  <si>
    <t>046804</t>
  </si>
  <si>
    <t>058152</t>
  </si>
  <si>
    <t>006127</t>
  </si>
  <si>
    <t>025357</t>
  </si>
  <si>
    <t>078707</t>
  </si>
  <si>
    <t>100884</t>
  </si>
  <si>
    <t>076077</t>
  </si>
  <si>
    <t>015755</t>
  </si>
  <si>
    <t>027587</t>
  </si>
  <si>
    <t>012794</t>
  </si>
  <si>
    <t>025956</t>
  </si>
  <si>
    <t>110650</t>
  </si>
  <si>
    <t>130534</t>
  </si>
  <si>
    <t>156011</t>
  </si>
  <si>
    <t>014607</t>
  </si>
  <si>
    <t>093967</t>
  </si>
  <si>
    <t>037483</t>
  </si>
  <si>
    <t>093966</t>
  </si>
  <si>
    <t>066363</t>
  </si>
  <si>
    <t>104569</t>
  </si>
  <si>
    <t>032151</t>
  </si>
  <si>
    <t>098049</t>
  </si>
  <si>
    <t>007874</t>
  </si>
  <si>
    <t>006110</t>
  </si>
  <si>
    <t>020485</t>
  </si>
  <si>
    <t>006907</t>
  </si>
  <si>
    <t>047092</t>
  </si>
  <si>
    <t>026127</t>
  </si>
  <si>
    <t>029164</t>
  </si>
  <si>
    <t>017506</t>
  </si>
  <si>
    <t>066203</t>
  </si>
  <si>
    <t>061164</t>
  </si>
  <si>
    <t>090898</t>
  </si>
  <si>
    <t>076333</t>
  </si>
  <si>
    <t>061213</t>
  </si>
  <si>
    <t>059033</t>
  </si>
  <si>
    <t>015503</t>
  </si>
  <si>
    <t>110491</t>
  </si>
  <si>
    <t>022178</t>
  </si>
  <si>
    <t>076455</t>
  </si>
  <si>
    <t>007618</t>
  </si>
  <si>
    <t>092213</t>
  </si>
  <si>
    <t>038204</t>
  </si>
  <si>
    <t>106196</t>
  </si>
  <si>
    <t>006210</t>
  </si>
  <si>
    <t>068799</t>
  </si>
  <si>
    <t>007861</t>
  </si>
  <si>
    <t>000176</t>
  </si>
  <si>
    <t>150532</t>
  </si>
  <si>
    <t>017480</t>
  </si>
  <si>
    <t>012344</t>
  </si>
  <si>
    <t>006228</t>
  </si>
  <si>
    <t>021435</t>
  </si>
  <si>
    <t>033631</t>
  </si>
  <si>
    <t>018331</t>
  </si>
  <si>
    <t>072395</t>
  </si>
  <si>
    <t>023704</t>
  </si>
  <si>
    <t>083219</t>
  </si>
  <si>
    <t>070821</t>
  </si>
  <si>
    <t>006208</t>
  </si>
  <si>
    <t>025029</t>
  </si>
  <si>
    <t>006109</t>
  </si>
  <si>
    <t>037261</t>
  </si>
  <si>
    <t>016824</t>
  </si>
  <si>
    <t>069984</t>
  </si>
  <si>
    <t>056080</t>
  </si>
  <si>
    <t>073716</t>
  </si>
  <si>
    <t>082786</t>
  </si>
  <si>
    <t>041092</t>
  </si>
  <si>
    <t>043154</t>
  </si>
  <si>
    <t>055467</t>
  </si>
  <si>
    <t>025725</t>
  </si>
  <si>
    <t>048768</t>
  </si>
  <si>
    <t>032942</t>
  </si>
  <si>
    <t>092292</t>
  </si>
  <si>
    <t>050473</t>
  </si>
  <si>
    <t>060865</t>
  </si>
  <si>
    <t>077623</t>
  </si>
  <si>
    <t>006484</t>
  </si>
  <si>
    <t>006412</t>
  </si>
  <si>
    <t>005710</t>
  </si>
  <si>
    <t>101171</t>
  </si>
  <si>
    <t>041184</t>
  </si>
  <si>
    <t>009789</t>
  </si>
  <si>
    <t>149985</t>
  </si>
  <si>
    <t>008183</t>
  </si>
  <si>
    <t>008042</t>
  </si>
  <si>
    <t>000136</t>
  </si>
  <si>
    <t>054316</t>
  </si>
  <si>
    <t>000005</t>
  </si>
  <si>
    <t>026864</t>
  </si>
  <si>
    <t>022058</t>
  </si>
  <si>
    <t>017197</t>
  </si>
  <si>
    <t>003010</t>
  </si>
  <si>
    <t>073803</t>
  </si>
  <si>
    <t>125030</t>
  </si>
  <si>
    <t>096640</t>
  </si>
  <si>
    <t>042956</t>
  </si>
  <si>
    <t>115751</t>
  </si>
  <si>
    <t>016107</t>
  </si>
  <si>
    <t>004385</t>
  </si>
  <si>
    <t>025707</t>
  </si>
  <si>
    <t>087220</t>
  </si>
  <si>
    <t>006103</t>
  </si>
  <si>
    <t>006063</t>
  </si>
  <si>
    <t>092220</t>
  </si>
  <si>
    <t>037886</t>
  </si>
  <si>
    <t>033574</t>
  </si>
  <si>
    <t>008490</t>
  </si>
  <si>
    <t>031828</t>
  </si>
  <si>
    <t>031626</t>
  </si>
  <si>
    <t>151797</t>
  </si>
  <si>
    <t>147409</t>
  </si>
  <si>
    <t>124224</t>
  </si>
  <si>
    <t>005895</t>
  </si>
  <si>
    <t>134189</t>
  </si>
  <si>
    <t>015911</t>
  </si>
  <si>
    <t>053463</t>
  </si>
  <si>
    <t>043479</t>
  </si>
  <si>
    <t>143340</t>
  </si>
  <si>
    <t>035299</t>
  </si>
  <si>
    <t>062457</t>
  </si>
  <si>
    <t>053893</t>
  </si>
  <si>
    <t>089891</t>
  </si>
  <si>
    <t>034220</t>
  </si>
  <si>
    <t>096848</t>
  </si>
  <si>
    <t>066684</t>
  </si>
  <si>
    <t>159027</t>
  </si>
  <si>
    <t>050489</t>
  </si>
  <si>
    <t>053833</t>
  </si>
  <si>
    <t>053837</t>
  </si>
  <si>
    <t>007205</t>
  </si>
  <si>
    <t>034045</t>
  </si>
  <si>
    <t>055544</t>
  </si>
  <si>
    <t>061876</t>
  </si>
  <si>
    <t>055280</t>
  </si>
  <si>
    <t>053971</t>
  </si>
  <si>
    <t>036696</t>
  </si>
  <si>
    <t>046966</t>
  </si>
  <si>
    <t>006707</t>
  </si>
  <si>
    <t>003007</t>
  </si>
  <si>
    <t>008950</t>
  </si>
  <si>
    <t>076871</t>
  </si>
  <si>
    <t>024357</t>
  </si>
  <si>
    <t>008986</t>
  </si>
  <si>
    <t>125288</t>
  </si>
  <si>
    <t>003457</t>
  </si>
  <si>
    <t>087679</t>
  </si>
  <si>
    <t>028280</t>
  </si>
  <si>
    <t>130688</t>
  </si>
  <si>
    <t>056982</t>
  </si>
  <si>
    <t>052332</t>
  </si>
  <si>
    <t>152468</t>
  </si>
  <si>
    <t>147729</t>
  </si>
  <si>
    <t>030314</t>
  </si>
  <si>
    <t>019734</t>
  </si>
  <si>
    <t>012175</t>
  </si>
  <si>
    <t>100487</t>
  </si>
  <si>
    <t>029130</t>
  </si>
  <si>
    <t>002224</t>
  </si>
  <si>
    <t>028884</t>
  </si>
  <si>
    <t>019836</t>
  </si>
  <si>
    <t>106556</t>
  </si>
  <si>
    <t>005599</t>
  </si>
  <si>
    <t>006597</t>
  </si>
  <si>
    <t>149277</t>
  </si>
  <si>
    <t>131160</t>
  </si>
  <si>
    <t>147339</t>
  </si>
  <si>
    <t>006077</t>
  </si>
  <si>
    <t>150237</t>
  </si>
  <si>
    <t>005875</t>
  </si>
  <si>
    <t>147690</t>
  </si>
  <si>
    <t>012532</t>
  </si>
  <si>
    <t>113381</t>
  </si>
  <si>
    <t>016036</t>
  </si>
  <si>
    <t>031083</t>
  </si>
  <si>
    <t>039967</t>
  </si>
  <si>
    <t>020966</t>
  </si>
  <si>
    <t>023465</t>
  </si>
  <si>
    <t>003127</t>
  </si>
  <si>
    <t>032069</t>
  </si>
  <si>
    <t>030588</t>
  </si>
  <si>
    <t>089763</t>
  </si>
  <si>
    <t>002237</t>
  </si>
  <si>
    <t>004949</t>
  </si>
  <si>
    <t>012189</t>
  </si>
  <si>
    <t>012782</t>
  </si>
  <si>
    <t>082065</t>
  </si>
  <si>
    <t>103039</t>
  </si>
  <si>
    <t>161201</t>
  </si>
  <si>
    <t>012989</t>
  </si>
  <si>
    <t>014477</t>
  </si>
  <si>
    <t>019619</t>
  </si>
  <si>
    <t>030188</t>
  </si>
  <si>
    <t>006085</t>
  </si>
  <si>
    <t>044290</t>
  </si>
  <si>
    <t>042910</t>
  </si>
  <si>
    <t>037867</t>
  </si>
  <si>
    <t>016758</t>
  </si>
  <si>
    <t>125690</t>
  </si>
  <si>
    <t>018087</t>
  </si>
  <si>
    <t>019834</t>
  </si>
  <si>
    <t>056822</t>
  </si>
  <si>
    <t>032722</t>
  </si>
  <si>
    <t>097648</t>
  </si>
  <si>
    <t>055790</t>
  </si>
  <si>
    <t>109168</t>
  </si>
  <si>
    <t>016976</t>
  </si>
  <si>
    <t>116763</t>
  </si>
  <si>
    <t>000344</t>
  </si>
  <si>
    <t>027502</t>
  </si>
  <si>
    <t>045256</t>
  </si>
  <si>
    <t>031416</t>
  </si>
  <si>
    <t>042521</t>
  </si>
  <si>
    <t>129483</t>
  </si>
  <si>
    <t>159409</t>
  </si>
  <si>
    <t>066712</t>
  </si>
  <si>
    <t>008909</t>
  </si>
  <si>
    <t>071700</t>
  </si>
  <si>
    <t>138434</t>
  </si>
  <si>
    <t>014991</t>
  </si>
  <si>
    <t>011482</t>
  </si>
  <si>
    <t>154766</t>
  </si>
  <si>
    <t>089975</t>
  </si>
  <si>
    <t>147289</t>
  </si>
  <si>
    <t>032590</t>
  </si>
  <si>
    <t>000809</t>
  </si>
  <si>
    <t>006093</t>
  </si>
  <si>
    <t>021698</t>
  </si>
  <si>
    <t>048095</t>
  </si>
  <si>
    <t>109416</t>
  </si>
  <si>
    <t>028141</t>
  </si>
  <si>
    <t>027931</t>
  </si>
  <si>
    <t>034286</t>
  </si>
  <si>
    <t>148563</t>
  </si>
  <si>
    <t>048366</t>
  </si>
  <si>
    <t>083100</t>
  </si>
  <si>
    <t>051842</t>
  </si>
  <si>
    <t>143733</t>
  </si>
  <si>
    <t>048987</t>
  </si>
  <si>
    <t>053186</t>
  </si>
  <si>
    <t>162746</t>
  </si>
  <si>
    <t>076186</t>
  </si>
  <si>
    <t>076097</t>
  </si>
  <si>
    <t>075768</t>
  </si>
  <si>
    <t>073077</t>
  </si>
  <si>
    <t>045445</t>
  </si>
  <si>
    <t>032892</t>
  </si>
  <si>
    <t>085156</t>
  </si>
  <si>
    <t>047796</t>
  </si>
  <si>
    <t>094296</t>
  </si>
  <si>
    <t>083176</t>
  </si>
  <si>
    <t>063823</t>
  </si>
  <si>
    <t>090084</t>
  </si>
  <si>
    <t>097953</t>
  </si>
  <si>
    <t>036221</t>
  </si>
  <si>
    <t>034933</t>
  </si>
  <si>
    <t>109846</t>
  </si>
  <si>
    <t>086404</t>
  </si>
  <si>
    <t>074632</t>
  </si>
  <si>
    <t>060688</t>
  </si>
  <si>
    <t>051660</t>
  </si>
  <si>
    <t>072578</t>
  </si>
  <si>
    <t>105272</t>
  </si>
  <si>
    <t>063239</t>
  </si>
  <si>
    <t>036757</t>
  </si>
  <si>
    <t>053402</t>
  </si>
  <si>
    <t>073047</t>
  </si>
  <si>
    <t>066126</t>
  </si>
  <si>
    <t>053242</t>
  </si>
  <si>
    <t>025723</t>
  </si>
  <si>
    <t>018170</t>
  </si>
  <si>
    <t>005873</t>
  </si>
  <si>
    <t>015714</t>
  </si>
  <si>
    <t>080105</t>
  </si>
  <si>
    <t>022134</t>
  </si>
  <si>
    <t>138690</t>
  </si>
  <si>
    <t>053422</t>
  </si>
  <si>
    <t>047183</t>
  </si>
  <si>
    <t>072394</t>
  </si>
  <si>
    <t>059257</t>
  </si>
  <si>
    <t>006293</t>
  </si>
  <si>
    <t>010104</t>
  </si>
  <si>
    <t>035931</t>
  </si>
  <si>
    <t>103036</t>
  </si>
  <si>
    <t>060431</t>
  </si>
  <si>
    <t>031091</t>
  </si>
  <si>
    <t>103112</t>
  </si>
  <si>
    <t>034894</t>
  </si>
  <si>
    <t>130572</t>
  </si>
  <si>
    <t>143692</t>
  </si>
  <si>
    <t>062552</t>
  </si>
  <si>
    <t>010405</t>
  </si>
  <si>
    <t>045683</t>
  </si>
  <si>
    <t>036623</t>
  </si>
  <si>
    <t>041481</t>
  </si>
  <si>
    <t>011792</t>
  </si>
  <si>
    <t>147837</t>
  </si>
  <si>
    <t>078712</t>
  </si>
  <si>
    <t>084901</t>
  </si>
  <si>
    <t>083783</t>
  </si>
  <si>
    <t>043496</t>
  </si>
  <si>
    <t>099874</t>
  </si>
  <si>
    <t>034625</t>
  </si>
  <si>
    <t>036906</t>
  </si>
  <si>
    <t>008500</t>
  </si>
  <si>
    <t>162707</t>
  </si>
  <si>
    <t>036323</t>
  </si>
  <si>
    <t>120711</t>
  </si>
  <si>
    <t>038522</t>
  </si>
  <si>
    <t>024890</t>
  </si>
  <si>
    <t>132262</t>
  </si>
  <si>
    <t>062645</t>
  </si>
  <si>
    <t>021055</t>
  </si>
  <si>
    <t>062193</t>
  </si>
  <si>
    <t>154801</t>
  </si>
  <si>
    <t>158942</t>
  </si>
  <si>
    <t>034590</t>
  </si>
  <si>
    <t>137888</t>
  </si>
  <si>
    <t>153034</t>
  </si>
  <si>
    <t>130960</t>
  </si>
  <si>
    <t>004459</t>
  </si>
  <si>
    <t>158001</t>
  </si>
  <si>
    <t>066538</t>
  </si>
  <si>
    <t>015142</t>
  </si>
  <si>
    <t>147667</t>
  </si>
  <si>
    <t>024283</t>
  </si>
  <si>
    <t>079744</t>
  </si>
  <si>
    <t>055040</t>
  </si>
  <si>
    <t>153951</t>
  </si>
  <si>
    <t>154547</t>
  </si>
  <si>
    <t>049375</t>
  </si>
  <si>
    <t>152616</t>
  </si>
  <si>
    <t>161621</t>
  </si>
  <si>
    <t>158309</t>
  </si>
  <si>
    <t>092992</t>
  </si>
  <si>
    <t>162140</t>
  </si>
  <si>
    <t>155825</t>
  </si>
  <si>
    <t>039713</t>
  </si>
  <si>
    <t>034613</t>
  </si>
  <si>
    <t>094554</t>
  </si>
  <si>
    <t>158169</t>
  </si>
  <si>
    <t>077244</t>
  </si>
  <si>
    <t>114928</t>
  </si>
  <si>
    <t>034434</t>
  </si>
  <si>
    <t>009247</t>
  </si>
  <si>
    <t>113863</t>
  </si>
  <si>
    <t>078361</t>
  </si>
  <si>
    <t>011494</t>
  </si>
  <si>
    <t>096626</t>
  </si>
  <si>
    <t>010258</t>
  </si>
  <si>
    <t>128623</t>
  </si>
  <si>
    <t>125409</t>
  </si>
  <si>
    <t>031234</t>
  </si>
  <si>
    <t>055323</t>
  </si>
  <si>
    <t>017267</t>
  </si>
  <si>
    <t>102784</t>
  </si>
  <si>
    <t>067935</t>
  </si>
  <si>
    <t>020959</t>
  </si>
  <si>
    <t>022739</t>
  </si>
  <si>
    <t>120947</t>
  </si>
  <si>
    <t>011303</t>
  </si>
  <si>
    <t>037947</t>
  </si>
  <si>
    <t>008534</t>
  </si>
  <si>
    <t>046605</t>
  </si>
  <si>
    <t>062673</t>
  </si>
  <si>
    <t>068827</t>
  </si>
  <si>
    <t>011569</t>
  </si>
  <si>
    <t>006811</t>
  </si>
  <si>
    <t>045097</t>
  </si>
  <si>
    <t>146021</t>
  </si>
  <si>
    <t>070918</t>
  </si>
  <si>
    <t>034874</t>
  </si>
  <si>
    <t>141292</t>
  </si>
  <si>
    <t>117421</t>
  </si>
  <si>
    <t>008760</t>
  </si>
  <si>
    <t>140760</t>
  </si>
  <si>
    <t>066450</t>
  </si>
  <si>
    <t>038031</t>
  </si>
  <si>
    <t>156854</t>
  </si>
  <si>
    <t>008800</t>
  </si>
  <si>
    <t>091848</t>
  </si>
  <si>
    <t>034118</t>
  </si>
  <si>
    <t>018963</t>
  </si>
  <si>
    <t>078889</t>
  </si>
  <si>
    <t>047396</t>
  </si>
  <si>
    <t>078993</t>
  </si>
  <si>
    <t>103103</t>
  </si>
  <si>
    <t>034309</t>
  </si>
  <si>
    <t>082910</t>
  </si>
  <si>
    <t>092245</t>
  </si>
  <si>
    <t>109865</t>
  </si>
  <si>
    <t>022401</t>
  </si>
  <si>
    <t>120024</t>
  </si>
  <si>
    <t>027634</t>
  </si>
  <si>
    <t>033728</t>
  </si>
  <si>
    <t>000368</t>
  </si>
  <si>
    <t>050510</t>
  </si>
  <si>
    <t>066486</t>
  </si>
  <si>
    <t>005624</t>
  </si>
  <si>
    <t>075611</t>
  </si>
  <si>
    <t>015066</t>
  </si>
  <si>
    <t>114806</t>
  </si>
  <si>
    <t>001344</t>
  </si>
  <si>
    <t>040237</t>
  </si>
  <si>
    <t>033823</t>
  </si>
  <si>
    <t>030862</t>
  </si>
  <si>
    <t>019324</t>
  </si>
  <si>
    <t>035303</t>
  </si>
  <si>
    <t>018983</t>
  </si>
  <si>
    <t>034394</t>
  </si>
  <si>
    <t>020082</t>
  </si>
  <si>
    <t>027540</t>
  </si>
  <si>
    <t>030322</t>
  </si>
  <si>
    <t>029151</t>
  </si>
  <si>
    <t>077249</t>
  </si>
  <si>
    <t>000079</t>
  </si>
  <si>
    <t>037672</t>
  </si>
  <si>
    <t>021413</t>
  </si>
  <si>
    <t>118813</t>
  </si>
  <si>
    <t>035009</t>
  </si>
  <si>
    <t>002334</t>
  </si>
  <si>
    <t>027863</t>
  </si>
  <si>
    <t>048140</t>
  </si>
  <si>
    <t>006696</t>
  </si>
  <si>
    <t>093256</t>
  </si>
  <si>
    <t>037116</t>
  </si>
  <si>
    <t>097855</t>
  </si>
  <si>
    <t>153092</t>
  </si>
  <si>
    <t>141095</t>
  </si>
  <si>
    <t>145743</t>
  </si>
  <si>
    <t>130263</t>
  </si>
  <si>
    <t>076952</t>
  </si>
  <si>
    <t>065001</t>
  </si>
  <si>
    <t>037939</t>
  </si>
  <si>
    <t>082364</t>
  </si>
  <si>
    <t>115732</t>
  </si>
  <si>
    <t>039452</t>
  </si>
  <si>
    <t>027529</t>
  </si>
  <si>
    <t>033412</t>
  </si>
  <si>
    <t>035113</t>
  </si>
  <si>
    <t>044601</t>
  </si>
  <si>
    <t>077181</t>
  </si>
  <si>
    <t>095405</t>
  </si>
  <si>
    <t>027623</t>
  </si>
  <si>
    <t>009838</t>
  </si>
  <si>
    <t>027593</t>
  </si>
  <si>
    <t>004524</t>
  </si>
  <si>
    <t>024767</t>
  </si>
  <si>
    <t>021012</t>
  </si>
  <si>
    <t>012587</t>
  </si>
  <si>
    <t>076098</t>
  </si>
  <si>
    <t>119524</t>
  </si>
  <si>
    <t>064192</t>
  </si>
  <si>
    <t>010543</t>
  </si>
  <si>
    <t>044167</t>
  </si>
  <si>
    <t>076763</t>
  </si>
  <si>
    <t>041435</t>
  </si>
  <si>
    <t>148037</t>
  </si>
  <si>
    <t>143418</t>
  </si>
  <si>
    <t>008313</t>
  </si>
  <si>
    <t>077103</t>
  </si>
  <si>
    <t>007376</t>
  </si>
  <si>
    <t>107728</t>
  </si>
  <si>
    <t>157145</t>
  </si>
  <si>
    <t>100859</t>
  </si>
  <si>
    <t>125677</t>
  </si>
  <si>
    <t>151277</t>
  </si>
  <si>
    <t>030039</t>
  </si>
  <si>
    <t>118684</t>
  </si>
  <si>
    <t>086112</t>
  </si>
  <si>
    <t>071876</t>
  </si>
  <si>
    <t>088608</t>
  </si>
  <si>
    <t>093026</t>
  </si>
  <si>
    <t>093713</t>
  </si>
  <si>
    <t>097570</t>
  </si>
  <si>
    <t>098166</t>
  </si>
  <si>
    <t>099562</t>
  </si>
  <si>
    <t>086281</t>
  </si>
  <si>
    <t>002082</t>
  </si>
  <si>
    <t>014007</t>
  </si>
  <si>
    <t>021547</t>
  </si>
  <si>
    <t>008732</t>
  </si>
  <si>
    <t>009884</t>
  </si>
  <si>
    <t>154455</t>
  </si>
  <si>
    <t>012408</t>
  </si>
  <si>
    <t>136472</t>
  </si>
  <si>
    <t>102342</t>
  </si>
  <si>
    <t>012589</t>
  </si>
  <si>
    <t>053825</t>
  </si>
  <si>
    <t>005674</t>
  </si>
  <si>
    <t>010423</t>
  </si>
  <si>
    <t>099991</t>
  </si>
  <si>
    <t>033074</t>
  </si>
  <si>
    <t>003130</t>
  </si>
  <si>
    <t>008366</t>
  </si>
  <si>
    <t>038767</t>
  </si>
  <si>
    <t>012820</t>
  </si>
  <si>
    <t>050401</t>
  </si>
  <si>
    <t>007805</t>
  </si>
  <si>
    <t>006182</t>
  </si>
  <si>
    <t>160643</t>
  </si>
  <si>
    <t>013559</t>
  </si>
  <si>
    <t>144897</t>
  </si>
  <si>
    <t>046726</t>
  </si>
  <si>
    <t>103113</t>
  </si>
  <si>
    <t>001453</t>
  </si>
  <si>
    <t>005404</t>
  </si>
  <si>
    <t>001699</t>
  </si>
  <si>
    <t>036214</t>
  </si>
  <si>
    <t>050865</t>
  </si>
  <si>
    <t>075634</t>
  </si>
  <si>
    <t>113684</t>
  </si>
  <si>
    <t>039454</t>
  </si>
  <si>
    <t>011705</t>
  </si>
  <si>
    <t>026009</t>
  </si>
  <si>
    <t>042765</t>
  </si>
  <si>
    <t>124776</t>
  </si>
  <si>
    <t>119791</t>
  </si>
  <si>
    <t>021147</t>
  </si>
  <si>
    <t>004067</t>
  </si>
  <si>
    <t>012224</t>
  </si>
  <si>
    <t>155091</t>
  </si>
  <si>
    <t>005577</t>
  </si>
  <si>
    <t>075891</t>
  </si>
  <si>
    <t>049272</t>
  </si>
  <si>
    <t>071065</t>
  </si>
  <si>
    <t>081399</t>
  </si>
  <si>
    <t>082072</t>
  </si>
  <si>
    <t>103432</t>
  </si>
  <si>
    <t>005309</t>
  </si>
  <si>
    <t>090129</t>
  </si>
  <si>
    <t>100985</t>
  </si>
  <si>
    <t>083044</t>
  </si>
  <si>
    <t>003191</t>
  </si>
  <si>
    <t>015078</t>
  </si>
  <si>
    <t>129920</t>
  </si>
  <si>
    <t>092391</t>
  </si>
  <si>
    <t>012418</t>
  </si>
  <si>
    <t>130712</t>
  </si>
  <si>
    <t>102892</t>
  </si>
  <si>
    <t>003121</t>
  </si>
  <si>
    <t>096031</t>
  </si>
  <si>
    <t>008488</t>
  </si>
  <si>
    <t>151244</t>
  </si>
  <si>
    <t>124223</t>
  </si>
  <si>
    <t>126144</t>
  </si>
  <si>
    <t>112652</t>
  </si>
  <si>
    <t>042730</t>
  </si>
  <si>
    <t>042199</t>
  </si>
  <si>
    <t>062589</t>
  </si>
  <si>
    <t>007941</t>
  </si>
  <si>
    <t>002214</t>
  </si>
  <si>
    <t>154723</t>
  </si>
  <si>
    <t>006379</t>
  </si>
  <si>
    <t>154928</t>
  </si>
  <si>
    <t>025434</t>
  </si>
  <si>
    <t>008992</t>
  </si>
  <si>
    <t>051624</t>
  </si>
  <si>
    <t>006008</t>
  </si>
  <si>
    <t>008616</t>
  </si>
  <si>
    <t>009148</t>
  </si>
  <si>
    <t>049860</t>
  </si>
  <si>
    <t>114780</t>
  </si>
  <si>
    <t>080535</t>
  </si>
  <si>
    <t>014552</t>
  </si>
  <si>
    <t>007955</t>
  </si>
  <si>
    <t>114056</t>
  </si>
  <si>
    <t>035884</t>
  </si>
  <si>
    <t>086181</t>
  </si>
  <si>
    <t>058132</t>
  </si>
  <si>
    <t>124053</t>
  </si>
  <si>
    <t>156814</t>
  </si>
  <si>
    <t>006206</t>
  </si>
  <si>
    <t>102852</t>
  </si>
  <si>
    <t>148045</t>
  </si>
  <si>
    <t>122731</t>
  </si>
  <si>
    <t>025389</t>
  </si>
  <si>
    <t>135201</t>
  </si>
  <si>
    <t>096931</t>
  </si>
  <si>
    <t>007913</t>
  </si>
  <si>
    <t>100426</t>
  </si>
  <si>
    <t>077627</t>
  </si>
  <si>
    <t>100807</t>
  </si>
  <si>
    <t>038129</t>
  </si>
  <si>
    <t>142254</t>
  </si>
  <si>
    <t>142247</t>
  </si>
  <si>
    <t>023697</t>
  </si>
  <si>
    <t>011859</t>
  </si>
  <si>
    <t>043288</t>
  </si>
  <si>
    <t>041468</t>
  </si>
  <si>
    <t>111305</t>
  </si>
  <si>
    <t>112198</t>
  </si>
  <si>
    <t>085902</t>
  </si>
  <si>
    <t>110090</t>
  </si>
  <si>
    <t>031567</t>
  </si>
  <si>
    <t>124561</t>
  </si>
  <si>
    <t>044692</t>
  </si>
  <si>
    <t>081292</t>
  </si>
  <si>
    <t>075985</t>
  </si>
  <si>
    <t>077719</t>
  </si>
  <si>
    <t>076948</t>
  </si>
  <si>
    <t>151465</t>
  </si>
  <si>
    <t>138519</t>
  </si>
  <si>
    <t>163292</t>
  </si>
  <si>
    <t>118952</t>
  </si>
  <si>
    <t>136107</t>
  </si>
  <si>
    <t>161735</t>
  </si>
  <si>
    <t>124073</t>
  </si>
  <si>
    <t>161416</t>
  </si>
  <si>
    <t>020150</t>
  </si>
  <si>
    <t>139623</t>
  </si>
  <si>
    <t>085521</t>
  </si>
  <si>
    <t>028309</t>
  </si>
  <si>
    <t>009238</t>
  </si>
  <si>
    <t>138613</t>
  </si>
  <si>
    <t>105373</t>
  </si>
  <si>
    <t>000002</t>
  </si>
  <si>
    <t>005501</t>
  </si>
  <si>
    <t>093664</t>
  </si>
  <si>
    <t>123722</t>
  </si>
  <si>
    <t>027172</t>
  </si>
  <si>
    <t>038027</t>
  </si>
  <si>
    <t>071017</t>
  </si>
  <si>
    <t>042197</t>
  </si>
  <si>
    <t>042194</t>
  </si>
  <si>
    <t>160316</t>
  </si>
  <si>
    <t>027419</t>
  </si>
  <si>
    <t>009449</t>
  </si>
  <si>
    <t>143010</t>
  </si>
  <si>
    <t>026703</t>
  </si>
  <si>
    <t>035665</t>
  </si>
  <si>
    <t>004297</t>
  </si>
  <si>
    <t>003036</t>
  </si>
  <si>
    <t>033925</t>
  </si>
  <si>
    <t>023062</t>
  </si>
  <si>
    <t>029018</t>
  </si>
  <si>
    <t>022938</t>
  </si>
  <si>
    <t>031851</t>
  </si>
  <si>
    <t>005816</t>
  </si>
  <si>
    <t>042731</t>
  </si>
  <si>
    <t>110819</t>
  </si>
  <si>
    <t>105432</t>
  </si>
  <si>
    <t>007131</t>
  </si>
  <si>
    <t>116102</t>
  </si>
  <si>
    <t>000099</t>
  </si>
  <si>
    <t>154827</t>
  </si>
  <si>
    <t>007507</t>
  </si>
  <si>
    <t>127091</t>
  </si>
  <si>
    <t>039682</t>
  </si>
  <si>
    <t>027432</t>
  </si>
  <si>
    <t>027903</t>
  </si>
  <si>
    <t>053900</t>
  </si>
  <si>
    <t>024343</t>
  </si>
  <si>
    <t>036248</t>
  </si>
  <si>
    <t>122126</t>
  </si>
  <si>
    <t>008361</t>
  </si>
  <si>
    <t>036406</t>
  </si>
  <si>
    <t>110995</t>
  </si>
  <si>
    <t>020414</t>
  </si>
  <si>
    <t>040356</t>
  </si>
  <si>
    <t>004131</t>
  </si>
  <si>
    <t>017008</t>
  </si>
  <si>
    <t>017240</t>
  </si>
  <si>
    <t>017196</t>
  </si>
  <si>
    <t>016982</t>
  </si>
  <si>
    <t>036410</t>
  </si>
  <si>
    <t>017846</t>
  </si>
  <si>
    <t>019534</t>
  </si>
  <si>
    <t>071581</t>
  </si>
  <si>
    <t>015630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</si>
</sst>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;\(#,##0.00\)"/>
  </numFmts>
  <fonts count="6">
    <font>
      <sz val="10"/>
      <name val="Arial"/>
      <family val="0"/>
    </font>
    <font>
      <sz val="9"/>
      <color indexed="8"/>
      <name val="MS Shell Dlg"/>
      <family val="0"/>
    </font>
    <font>
      <sz val="10"/>
      <color indexed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49" fontId="0" fillId="0" borderId="1" xfId="0" applyNumberFormat="1" applyFont="1" applyFill="1" applyBorder="1" applyAlignment="1">
      <alignment horizontal="right"/>
    </xf>
    <xf numFmtId="165" fontId="4" fillId="0" borderId="1" xfId="17" applyNumberFormat="1" applyFont="1" applyFill="1" applyBorder="1" applyAlignment="1">
      <alignment horizontal="right" wrapText="1"/>
      <protection/>
    </xf>
    <xf numFmtId="49" fontId="0" fillId="0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right"/>
    </xf>
    <xf numFmtId="49" fontId="0" fillId="0" borderId="0" xfId="0" applyNumberFormat="1" applyFont="1" applyFill="1" applyAlignment="1">
      <alignment horizontal="right"/>
    </xf>
    <xf numFmtId="165" fontId="4" fillId="0" borderId="0" xfId="17" applyNumberFormat="1" applyFont="1" applyFill="1" applyBorder="1" applyAlignment="1">
      <alignment horizontal="right" wrapText="1"/>
      <protection/>
    </xf>
    <xf numFmtId="49" fontId="0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64" fontId="5" fillId="2" borderId="2" xfId="0" applyNumberFormat="1" applyFont="1" applyFill="1" applyBorder="1" applyAlignment="1">
      <alignment horizontal="right" wrapText="1"/>
    </xf>
  </cellXfs>
  <cellStyles count="7">
    <cellStyle name="Normal" xfId="0"/>
    <cellStyle name="Comma" xfId="15"/>
    <cellStyle name="Comma [0]" xfId="16"/>
    <cellStyle name="Normalny_DANE KLIENTA i PUNKTY 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662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8" customWidth="1"/>
  </cols>
  <sheetData>
    <row r="1" ht="26.25" thickBot="1">
      <c r="A1" s="9" t="s">
        <v>0</v>
      </c>
    </row>
    <row r="2" ht="12.75">
      <c r="A2" s="1" t="s">
        <v>1585</v>
      </c>
    </row>
    <row r="3" ht="12.75">
      <c r="A3" s="1" t="s">
        <v>1222</v>
      </c>
    </row>
    <row r="4" ht="12.75">
      <c r="A4" s="1" t="s">
        <v>1287</v>
      </c>
    </row>
    <row r="5" ht="12.75">
      <c r="A5" s="1" t="s">
        <v>1317</v>
      </c>
    </row>
    <row r="6" ht="12.75">
      <c r="A6" s="1" t="s">
        <v>1588</v>
      </c>
    </row>
    <row r="7" ht="12.75">
      <c r="A7" s="1" t="s">
        <v>730</v>
      </c>
    </row>
    <row r="8" ht="12.75">
      <c r="A8" s="1" t="s">
        <v>1314</v>
      </c>
    </row>
    <row r="9" ht="12.75">
      <c r="A9" s="1" t="s">
        <v>1590</v>
      </c>
    </row>
    <row r="10" ht="12.75">
      <c r="A10" s="1" t="s">
        <v>1170</v>
      </c>
    </row>
    <row r="11" ht="12.75">
      <c r="A11" s="2" t="s">
        <v>333</v>
      </c>
    </row>
    <row r="12" ht="12.75">
      <c r="A12" s="3" t="s">
        <v>689</v>
      </c>
    </row>
    <row r="13" ht="12.75">
      <c r="A13" s="2" t="s">
        <v>334</v>
      </c>
    </row>
    <row r="14" ht="12.75">
      <c r="A14" s="3" t="s">
        <v>690</v>
      </c>
    </row>
    <row r="15" ht="12.75">
      <c r="A15" s="3" t="s">
        <v>1482</v>
      </c>
    </row>
    <row r="16" ht="12.75">
      <c r="A16" s="3" t="s">
        <v>906</v>
      </c>
    </row>
    <row r="17" ht="12.75">
      <c r="A17" s="3" t="s">
        <v>1607</v>
      </c>
    </row>
    <row r="18" ht="12.75">
      <c r="A18" s="3" t="s">
        <v>1196</v>
      </c>
    </row>
    <row r="19" ht="12.75">
      <c r="A19" s="3" t="s">
        <v>1108</v>
      </c>
    </row>
    <row r="20" ht="12.75">
      <c r="A20" s="3" t="s">
        <v>1297</v>
      </c>
    </row>
    <row r="21" ht="12.75">
      <c r="A21" s="3" t="s">
        <v>1315</v>
      </c>
    </row>
    <row r="22" ht="12.75">
      <c r="A22" s="3" t="s">
        <v>1322</v>
      </c>
    </row>
    <row r="23" ht="12.75">
      <c r="A23" s="3" t="s">
        <v>1303</v>
      </c>
    </row>
    <row r="24" ht="12.75">
      <c r="A24" s="2" t="s">
        <v>1</v>
      </c>
    </row>
    <row r="25" ht="12.75">
      <c r="A25" s="2" t="s">
        <v>335</v>
      </c>
    </row>
    <row r="26" ht="12.75">
      <c r="A26" s="3" t="s">
        <v>1445</v>
      </c>
    </row>
    <row r="27" ht="12.75">
      <c r="A27" s="3" t="s">
        <v>755</v>
      </c>
    </row>
    <row r="28" ht="12.75">
      <c r="A28" s="3" t="s">
        <v>524</v>
      </c>
    </row>
    <row r="29" ht="12.75">
      <c r="A29" s="3" t="s">
        <v>524</v>
      </c>
    </row>
    <row r="30" ht="12.75">
      <c r="A30" s="3" t="s">
        <v>1360</v>
      </c>
    </row>
    <row r="31" ht="12.75">
      <c r="A31" s="3" t="s">
        <v>1553</v>
      </c>
    </row>
    <row r="32" ht="12.75">
      <c r="A32" s="3" t="s">
        <v>921</v>
      </c>
    </row>
    <row r="33" ht="12.75">
      <c r="A33" s="3" t="s">
        <v>921</v>
      </c>
    </row>
    <row r="34" ht="12.75">
      <c r="A34" s="3" t="s">
        <v>809</v>
      </c>
    </row>
    <row r="35" ht="12.75">
      <c r="A35" s="2" t="s">
        <v>2</v>
      </c>
    </row>
    <row r="36" ht="12.75">
      <c r="A36" s="2" t="s">
        <v>3</v>
      </c>
    </row>
    <row r="37" ht="12.75">
      <c r="A37" s="3" t="s">
        <v>994</v>
      </c>
    </row>
    <row r="38" ht="12.75">
      <c r="A38" s="3" t="s">
        <v>1318</v>
      </c>
    </row>
    <row r="39" ht="12.75">
      <c r="A39" s="2" t="s">
        <v>336</v>
      </c>
    </row>
    <row r="40" ht="12.75">
      <c r="A40" s="3" t="s">
        <v>1503</v>
      </c>
    </row>
    <row r="41" ht="12.75">
      <c r="A41" s="3" t="s">
        <v>566</v>
      </c>
    </row>
    <row r="42" ht="12.75">
      <c r="A42" s="3" t="s">
        <v>722</v>
      </c>
    </row>
    <row r="43" ht="12.75">
      <c r="A43" s="3" t="s">
        <v>1536</v>
      </c>
    </row>
    <row r="44" ht="12.75">
      <c r="A44" s="2" t="s">
        <v>337</v>
      </c>
    </row>
    <row r="45" ht="12.75">
      <c r="A45" s="3" t="s">
        <v>557</v>
      </c>
    </row>
    <row r="46" ht="12.75">
      <c r="A46" s="3" t="s">
        <v>1627</v>
      </c>
    </row>
    <row r="47" ht="12.75">
      <c r="A47" s="3" t="s">
        <v>1296</v>
      </c>
    </row>
    <row r="48" ht="12.75">
      <c r="A48" s="3" t="s">
        <v>1203</v>
      </c>
    </row>
    <row r="49" ht="12.75">
      <c r="A49" s="3" t="s">
        <v>1534</v>
      </c>
    </row>
    <row r="50" ht="12.75">
      <c r="A50" s="3" t="s">
        <v>719</v>
      </c>
    </row>
    <row r="51" ht="12.75">
      <c r="A51" s="3" t="s">
        <v>714</v>
      </c>
    </row>
    <row r="52" ht="12.75">
      <c r="A52" s="3" t="s">
        <v>718</v>
      </c>
    </row>
    <row r="53" ht="12.75">
      <c r="A53" s="2" t="s">
        <v>338</v>
      </c>
    </row>
    <row r="54" ht="12.75">
      <c r="A54" s="3" t="s">
        <v>1311</v>
      </c>
    </row>
    <row r="55" ht="12.75">
      <c r="A55" s="3" t="s">
        <v>1465</v>
      </c>
    </row>
    <row r="56" ht="12.75">
      <c r="A56" s="3" t="s">
        <v>741</v>
      </c>
    </row>
    <row r="57" ht="12.75">
      <c r="A57" s="2" t="s">
        <v>339</v>
      </c>
    </row>
    <row r="58" ht="12.75">
      <c r="A58" s="3" t="s">
        <v>1310</v>
      </c>
    </row>
    <row r="59" ht="12.75">
      <c r="A59" s="2" t="s">
        <v>340</v>
      </c>
    </row>
    <row r="60" ht="12.75">
      <c r="A60" s="3" t="s">
        <v>801</v>
      </c>
    </row>
    <row r="61" ht="12.75">
      <c r="A61" s="3" t="s">
        <v>670</v>
      </c>
    </row>
    <row r="62" ht="12.75">
      <c r="A62" s="3" t="s">
        <v>717</v>
      </c>
    </row>
    <row r="63" ht="12.75">
      <c r="A63" s="2" t="s">
        <v>4</v>
      </c>
    </row>
    <row r="64" ht="12.75">
      <c r="A64" s="3" t="s">
        <v>1409</v>
      </c>
    </row>
    <row r="65" ht="12.75">
      <c r="A65" s="3" t="s">
        <v>1300</v>
      </c>
    </row>
    <row r="66" ht="12.75">
      <c r="A66" s="3" t="s">
        <v>615</v>
      </c>
    </row>
    <row r="67" ht="12.75">
      <c r="A67" s="3" t="s">
        <v>612</v>
      </c>
    </row>
    <row r="68" ht="12.75">
      <c r="A68" s="3" t="s">
        <v>614</v>
      </c>
    </row>
    <row r="69" ht="12.75">
      <c r="A69" s="3" t="s">
        <v>863</v>
      </c>
    </row>
    <row r="70" ht="12.75">
      <c r="A70" s="2" t="s">
        <v>341</v>
      </c>
    </row>
    <row r="71" ht="12.75">
      <c r="A71" s="3" t="s">
        <v>1313</v>
      </c>
    </row>
    <row r="72" ht="12.75">
      <c r="A72" s="3" t="s">
        <v>940</v>
      </c>
    </row>
    <row r="73" ht="12.75">
      <c r="A73" s="3" t="s">
        <v>510</v>
      </c>
    </row>
    <row r="74" ht="12.75">
      <c r="A74" s="3" t="s">
        <v>1133</v>
      </c>
    </row>
    <row r="75" ht="12.75">
      <c r="A75" s="3" t="s">
        <v>959</v>
      </c>
    </row>
    <row r="76" ht="12.75">
      <c r="A76" s="3" t="s">
        <v>502</v>
      </c>
    </row>
    <row r="77" ht="12.75">
      <c r="A77" s="3" t="s">
        <v>939</v>
      </c>
    </row>
    <row r="78" ht="12.75">
      <c r="A78" s="3" t="s">
        <v>942</v>
      </c>
    </row>
    <row r="79" ht="12.75">
      <c r="A79" s="3" t="s">
        <v>613</v>
      </c>
    </row>
    <row r="80" ht="12.75">
      <c r="A80" s="3" t="s">
        <v>1092</v>
      </c>
    </row>
    <row r="81" ht="12.75">
      <c r="A81" s="3" t="s">
        <v>710</v>
      </c>
    </row>
    <row r="82" ht="12.75">
      <c r="A82" s="3" t="s">
        <v>536</v>
      </c>
    </row>
    <row r="83" ht="12.75">
      <c r="A83" s="3" t="s">
        <v>851</v>
      </c>
    </row>
    <row r="84" ht="12.75">
      <c r="A84" s="3" t="s">
        <v>1583</v>
      </c>
    </row>
    <row r="85" ht="12.75">
      <c r="A85" s="3" t="s">
        <v>1448</v>
      </c>
    </row>
    <row r="86" ht="12.75">
      <c r="A86" s="3" t="s">
        <v>1525</v>
      </c>
    </row>
    <row r="87" ht="12.75">
      <c r="A87" s="3" t="s">
        <v>772</v>
      </c>
    </row>
    <row r="88" ht="12.75">
      <c r="A88" s="2" t="s">
        <v>342</v>
      </c>
    </row>
    <row r="89" ht="12.75">
      <c r="A89" s="3" t="s">
        <v>751</v>
      </c>
    </row>
    <row r="90" ht="12.75">
      <c r="A90" s="3" t="s">
        <v>807</v>
      </c>
    </row>
    <row r="91" ht="12.75">
      <c r="A91" s="3" t="s">
        <v>490</v>
      </c>
    </row>
    <row r="92" ht="12.75">
      <c r="A92" s="2" t="s">
        <v>5</v>
      </c>
    </row>
    <row r="93" ht="12.75">
      <c r="A93" s="3" t="s">
        <v>1029</v>
      </c>
    </row>
    <row r="94" ht="12.75">
      <c r="A94" s="3" t="s">
        <v>1150</v>
      </c>
    </row>
    <row r="95" ht="12.75">
      <c r="A95" s="3" t="s">
        <v>509</v>
      </c>
    </row>
    <row r="96" ht="12.75">
      <c r="A96" s="2" t="s">
        <v>6</v>
      </c>
    </row>
    <row r="97" ht="12.75">
      <c r="A97" s="3" t="s">
        <v>1065</v>
      </c>
    </row>
    <row r="98" ht="12.75">
      <c r="A98" s="3" t="s">
        <v>1146</v>
      </c>
    </row>
    <row r="99" ht="12.75">
      <c r="A99" s="3" t="s">
        <v>505</v>
      </c>
    </row>
    <row r="100" ht="12.75">
      <c r="A100" s="3" t="s">
        <v>706</v>
      </c>
    </row>
    <row r="101" ht="12.75">
      <c r="A101" s="3" t="s">
        <v>622</v>
      </c>
    </row>
    <row r="102" ht="12.75">
      <c r="A102" s="3" t="s">
        <v>874</v>
      </c>
    </row>
    <row r="103" ht="12.75">
      <c r="A103" s="3" t="s">
        <v>1215</v>
      </c>
    </row>
    <row r="104" ht="12.75">
      <c r="A104" s="3" t="s">
        <v>1556</v>
      </c>
    </row>
    <row r="105" ht="12.75">
      <c r="A105" s="3" t="s">
        <v>1439</v>
      </c>
    </row>
    <row r="106" ht="12.75">
      <c r="A106" s="3" t="s">
        <v>1278</v>
      </c>
    </row>
    <row r="107" ht="12.75">
      <c r="A107" s="3" t="s">
        <v>1134</v>
      </c>
    </row>
    <row r="108" ht="12.75">
      <c r="A108" s="3" t="s">
        <v>1152</v>
      </c>
    </row>
    <row r="109" ht="12.75">
      <c r="A109" s="3" t="s">
        <v>1306</v>
      </c>
    </row>
    <row r="110" ht="12.75">
      <c r="A110" s="3" t="s">
        <v>1093</v>
      </c>
    </row>
    <row r="111" ht="12.75">
      <c r="A111" s="3" t="s">
        <v>1148</v>
      </c>
    </row>
    <row r="112" ht="12.75">
      <c r="A112" s="3" t="s">
        <v>1205</v>
      </c>
    </row>
    <row r="113" ht="12.75">
      <c r="A113" s="2" t="s">
        <v>7</v>
      </c>
    </row>
    <row r="114" ht="12.75">
      <c r="A114" s="3" t="s">
        <v>771</v>
      </c>
    </row>
    <row r="115" ht="12.75">
      <c r="A115" s="3" t="s">
        <v>1351</v>
      </c>
    </row>
    <row r="116" ht="12.75">
      <c r="A116" s="3" t="s">
        <v>701</v>
      </c>
    </row>
    <row r="117" ht="12.75">
      <c r="A117" s="3" t="s">
        <v>924</v>
      </c>
    </row>
    <row r="118" ht="12.75">
      <c r="A118" s="3" t="s">
        <v>1411</v>
      </c>
    </row>
    <row r="119" ht="12.75">
      <c r="A119" s="3" t="s">
        <v>1484</v>
      </c>
    </row>
    <row r="120" ht="12.75">
      <c r="A120" s="2" t="s">
        <v>8</v>
      </c>
    </row>
    <row r="121" ht="12.75">
      <c r="A121" s="3" t="s">
        <v>702</v>
      </c>
    </row>
    <row r="122" ht="12.75">
      <c r="A122" s="3" t="s">
        <v>532</v>
      </c>
    </row>
    <row r="123" ht="12.75">
      <c r="A123" s="3" t="s">
        <v>1219</v>
      </c>
    </row>
    <row r="124" ht="12.75">
      <c r="A124" s="3" t="s">
        <v>1271</v>
      </c>
    </row>
    <row r="125" ht="12.75">
      <c r="A125" s="2" t="s">
        <v>343</v>
      </c>
    </row>
    <row r="126" ht="12.75">
      <c r="A126" s="3" t="s">
        <v>943</v>
      </c>
    </row>
    <row r="127" ht="12.75">
      <c r="A127" s="3" t="s">
        <v>1440</v>
      </c>
    </row>
    <row r="128" ht="12.75">
      <c r="A128" s="2" t="s">
        <v>344</v>
      </c>
    </row>
    <row r="129" ht="12.75">
      <c r="A129" s="3" t="s">
        <v>1100</v>
      </c>
    </row>
    <row r="130" ht="12.75">
      <c r="A130" s="3" t="s">
        <v>1610</v>
      </c>
    </row>
    <row r="131" ht="12.75">
      <c r="A131" s="2" t="s">
        <v>9</v>
      </c>
    </row>
    <row r="132" ht="12.75">
      <c r="A132" s="3" t="s">
        <v>1566</v>
      </c>
    </row>
    <row r="133" ht="12.75">
      <c r="A133" s="3" t="s">
        <v>1567</v>
      </c>
    </row>
    <row r="134" ht="12.75">
      <c r="A134" s="2" t="s">
        <v>345</v>
      </c>
    </row>
    <row r="135" ht="12.75">
      <c r="A135" s="2" t="s">
        <v>10</v>
      </c>
    </row>
    <row r="136" ht="12.75">
      <c r="A136" s="3" t="s">
        <v>1354</v>
      </c>
    </row>
    <row r="137" ht="12.75">
      <c r="A137" s="3" t="s">
        <v>1410</v>
      </c>
    </row>
    <row r="138" ht="12.75">
      <c r="A138" s="3" t="s">
        <v>1357</v>
      </c>
    </row>
    <row r="139" ht="12.75">
      <c r="A139" s="3" t="s">
        <v>933</v>
      </c>
    </row>
    <row r="140" ht="12.75">
      <c r="A140" s="3" t="s">
        <v>854</v>
      </c>
    </row>
    <row r="141" ht="12.75">
      <c r="A141" s="3" t="s">
        <v>1592</v>
      </c>
    </row>
    <row r="142" ht="12.75">
      <c r="A142" s="2" t="s">
        <v>346</v>
      </c>
    </row>
    <row r="143" ht="12.75">
      <c r="A143" s="3" t="s">
        <v>968</v>
      </c>
    </row>
    <row r="144" ht="12.75">
      <c r="A144" s="2" t="s">
        <v>11</v>
      </c>
    </row>
    <row r="145" ht="12.75">
      <c r="A145" s="3" t="s">
        <v>1257</v>
      </c>
    </row>
    <row r="146" ht="12.75">
      <c r="A146" s="3" t="s">
        <v>1596</v>
      </c>
    </row>
    <row r="147" ht="12.75">
      <c r="A147" s="3" t="s">
        <v>976</v>
      </c>
    </row>
    <row r="148" ht="12.75">
      <c r="A148" s="3" t="s">
        <v>1584</v>
      </c>
    </row>
    <row r="149" ht="12.75">
      <c r="A149" s="3" t="s">
        <v>1200</v>
      </c>
    </row>
    <row r="150" ht="12.75">
      <c r="A150" s="2" t="s">
        <v>12</v>
      </c>
    </row>
    <row r="151" ht="12.75">
      <c r="A151" s="3" t="s">
        <v>587</v>
      </c>
    </row>
    <row r="152" ht="12.75">
      <c r="A152" s="3" t="s">
        <v>1299</v>
      </c>
    </row>
    <row r="153" ht="12.75">
      <c r="A153" s="2" t="s">
        <v>352</v>
      </c>
    </row>
    <row r="154" ht="12.75">
      <c r="A154" s="3" t="s">
        <v>787</v>
      </c>
    </row>
    <row r="155" ht="12.75">
      <c r="A155" s="3" t="s">
        <v>872</v>
      </c>
    </row>
    <row r="156" ht="12.75">
      <c r="A156" s="2" t="s">
        <v>347</v>
      </c>
    </row>
    <row r="157" ht="12.75">
      <c r="A157" s="2" t="s">
        <v>13</v>
      </c>
    </row>
    <row r="158" ht="12.75">
      <c r="A158" s="3" t="s">
        <v>878</v>
      </c>
    </row>
    <row r="159" ht="12.75">
      <c r="A159" s="3" t="s">
        <v>616</v>
      </c>
    </row>
    <row r="160" ht="12.75">
      <c r="A160" s="3" t="s">
        <v>1467</v>
      </c>
    </row>
    <row r="161" ht="12.75">
      <c r="A161" s="3" t="s">
        <v>1587</v>
      </c>
    </row>
    <row r="162" ht="12.75">
      <c r="A162" s="3" t="s">
        <v>740</v>
      </c>
    </row>
    <row r="163" ht="12.75">
      <c r="A163" s="3" t="s">
        <v>602</v>
      </c>
    </row>
    <row r="164" ht="12.75">
      <c r="A164" s="2" t="s">
        <v>14</v>
      </c>
    </row>
    <row r="165" ht="12.75">
      <c r="A165" s="3" t="s">
        <v>1559</v>
      </c>
    </row>
    <row r="166" ht="12.75">
      <c r="A166" s="3" t="s">
        <v>553</v>
      </c>
    </row>
    <row r="167" ht="12.75">
      <c r="A167" s="3" t="s">
        <v>865</v>
      </c>
    </row>
    <row r="168" ht="12.75">
      <c r="A168" s="3" t="s">
        <v>1096</v>
      </c>
    </row>
    <row r="169" ht="12.75">
      <c r="A169" s="3" t="s">
        <v>708</v>
      </c>
    </row>
    <row r="170" ht="12.75">
      <c r="A170" s="2" t="s">
        <v>15</v>
      </c>
    </row>
    <row r="171" ht="12.75">
      <c r="A171" s="2" t="s">
        <v>16</v>
      </c>
    </row>
    <row r="172" ht="12.75">
      <c r="A172" s="3" t="s">
        <v>518</v>
      </c>
    </row>
    <row r="173" ht="12.75">
      <c r="A173" s="2" t="s">
        <v>17</v>
      </c>
    </row>
    <row r="174" ht="12.75">
      <c r="A174" s="3" t="s">
        <v>830</v>
      </c>
    </row>
    <row r="175" ht="12.75">
      <c r="A175" s="2" t="s">
        <v>18</v>
      </c>
    </row>
    <row r="176" ht="12.75">
      <c r="A176" s="3" t="s">
        <v>1292</v>
      </c>
    </row>
    <row r="177" ht="12.75">
      <c r="A177" s="3" t="s">
        <v>486</v>
      </c>
    </row>
    <row r="178" ht="12.75">
      <c r="A178" s="2" t="s">
        <v>348</v>
      </c>
    </row>
    <row r="179" ht="12.75">
      <c r="A179" s="3" t="s">
        <v>516</v>
      </c>
    </row>
    <row r="180" ht="12.75">
      <c r="A180" s="3" t="s">
        <v>1147</v>
      </c>
    </row>
    <row r="181" ht="12.75">
      <c r="A181" s="3" t="s">
        <v>1301</v>
      </c>
    </row>
    <row r="182" ht="12.75">
      <c r="A182" s="3" t="s">
        <v>819</v>
      </c>
    </row>
    <row r="183" ht="12.75">
      <c r="A183" s="2" t="s">
        <v>349</v>
      </c>
    </row>
    <row r="184" ht="12.75">
      <c r="A184" s="3" t="s">
        <v>873</v>
      </c>
    </row>
    <row r="185" ht="12.75">
      <c r="A185" s="3" t="s">
        <v>1520</v>
      </c>
    </row>
    <row r="186" ht="12.75">
      <c r="A186" s="2" t="s">
        <v>350</v>
      </c>
    </row>
    <row r="187" ht="12.75">
      <c r="A187" s="3" t="s">
        <v>1130</v>
      </c>
    </row>
    <row r="188" ht="12.75">
      <c r="A188" s="3" t="s">
        <v>783</v>
      </c>
    </row>
    <row r="189" ht="12.75">
      <c r="A189" s="3" t="s">
        <v>1270</v>
      </c>
    </row>
    <row r="190" ht="12.75">
      <c r="A190" s="3" t="s">
        <v>993</v>
      </c>
    </row>
    <row r="191" ht="12.75">
      <c r="A191" s="3" t="s">
        <v>881</v>
      </c>
    </row>
    <row r="192" ht="12.75">
      <c r="A192" s="3" t="s">
        <v>568</v>
      </c>
    </row>
    <row r="193" ht="12.75">
      <c r="A193" s="3" t="s">
        <v>1412</v>
      </c>
    </row>
    <row r="194" ht="12.75">
      <c r="A194" s="3" t="s">
        <v>631</v>
      </c>
    </row>
    <row r="195" ht="12.75">
      <c r="A195" s="3" t="s">
        <v>1517</v>
      </c>
    </row>
    <row r="196" ht="12.75">
      <c r="A196" s="2" t="s">
        <v>351</v>
      </c>
    </row>
    <row r="197" ht="12.75">
      <c r="A197" s="3" t="s">
        <v>530</v>
      </c>
    </row>
    <row r="198" ht="12.75">
      <c r="A198" s="3" t="s">
        <v>621</v>
      </c>
    </row>
    <row r="199" ht="12.75">
      <c r="A199" s="3" t="s">
        <v>1195</v>
      </c>
    </row>
    <row r="200" ht="12.75">
      <c r="A200" s="2" t="s">
        <v>19</v>
      </c>
    </row>
    <row r="201" ht="12.75">
      <c r="A201" s="3" t="s">
        <v>931</v>
      </c>
    </row>
    <row r="202" ht="12.75">
      <c r="A202" s="3" t="s">
        <v>1332</v>
      </c>
    </row>
    <row r="203" ht="12.75">
      <c r="A203" s="2" t="s">
        <v>20</v>
      </c>
    </row>
    <row r="204" ht="12.75">
      <c r="A204" s="3" t="s">
        <v>533</v>
      </c>
    </row>
    <row r="205" ht="12.75">
      <c r="A205" s="2" t="s">
        <v>353</v>
      </c>
    </row>
    <row r="206" ht="12.75">
      <c r="A206" s="3" t="s">
        <v>840</v>
      </c>
    </row>
    <row r="207" ht="12.75">
      <c r="A207" s="3" t="s">
        <v>843</v>
      </c>
    </row>
    <row r="208" ht="12.75">
      <c r="A208" s="3" t="s">
        <v>1629</v>
      </c>
    </row>
    <row r="209" ht="12.75">
      <c r="A209" s="2" t="s">
        <v>21</v>
      </c>
    </row>
    <row r="210" ht="12.75">
      <c r="A210" s="2" t="s">
        <v>22</v>
      </c>
    </row>
    <row r="211" ht="12.75">
      <c r="A211" s="2" t="s">
        <v>354</v>
      </c>
    </row>
    <row r="212" ht="12.75">
      <c r="A212" s="2" t="s">
        <v>23</v>
      </c>
    </row>
    <row r="213" ht="12.75">
      <c r="A213" s="3" t="s">
        <v>1527</v>
      </c>
    </row>
    <row r="214" ht="12.75">
      <c r="A214" s="3" t="s">
        <v>1180</v>
      </c>
    </row>
    <row r="215" ht="12.75">
      <c r="A215" s="3" t="s">
        <v>1447</v>
      </c>
    </row>
    <row r="216" ht="12.75">
      <c r="A216" s="3" t="s">
        <v>915</v>
      </c>
    </row>
    <row r="217" ht="12.75">
      <c r="A217" s="3" t="s">
        <v>1333</v>
      </c>
    </row>
    <row r="218" ht="12.75">
      <c r="A218" s="2" t="s">
        <v>355</v>
      </c>
    </row>
    <row r="219" ht="12.75">
      <c r="A219" s="3" t="s">
        <v>1126</v>
      </c>
    </row>
    <row r="220" ht="12.75">
      <c r="A220" s="3" t="s">
        <v>1076</v>
      </c>
    </row>
    <row r="221" ht="12.75">
      <c r="A221" s="3" t="s">
        <v>1498</v>
      </c>
    </row>
    <row r="222" ht="12.75">
      <c r="A222" s="2" t="s">
        <v>24</v>
      </c>
    </row>
    <row r="223" ht="12.75">
      <c r="A223" s="3" t="s">
        <v>1577</v>
      </c>
    </row>
    <row r="224" ht="12.75">
      <c r="A224" s="4" t="s">
        <v>1094</v>
      </c>
    </row>
    <row r="225" ht="12.75">
      <c r="A225" s="3" t="s">
        <v>1526</v>
      </c>
    </row>
    <row r="226" ht="12.75">
      <c r="A226" s="2" t="s">
        <v>25</v>
      </c>
    </row>
    <row r="227" ht="12.75">
      <c r="A227" s="3" t="s">
        <v>1589</v>
      </c>
    </row>
    <row r="228" ht="12.75">
      <c r="A228" s="3" t="s">
        <v>1552</v>
      </c>
    </row>
    <row r="229" ht="12.75">
      <c r="A229" s="2" t="s">
        <v>26</v>
      </c>
    </row>
    <row r="230" ht="12.75">
      <c r="A230" s="3" t="s">
        <v>879</v>
      </c>
    </row>
    <row r="231" ht="12.75">
      <c r="A231" s="3" t="s">
        <v>1601</v>
      </c>
    </row>
    <row r="232" ht="12.75">
      <c r="A232" s="3" t="s">
        <v>499</v>
      </c>
    </row>
    <row r="233" ht="12.75">
      <c r="A233" s="3" t="s">
        <v>1557</v>
      </c>
    </row>
    <row r="234" ht="12.75">
      <c r="A234" s="3" t="s">
        <v>861</v>
      </c>
    </row>
    <row r="235" ht="12.75">
      <c r="A235" s="3" t="s">
        <v>1636</v>
      </c>
    </row>
    <row r="236" ht="12.75">
      <c r="A236" s="3" t="s">
        <v>545</v>
      </c>
    </row>
    <row r="237" ht="12.75">
      <c r="A237" s="2" t="s">
        <v>27</v>
      </c>
    </row>
    <row r="238" ht="12.75">
      <c r="A238" s="2" t="s">
        <v>28</v>
      </c>
    </row>
    <row r="239" ht="12.75">
      <c r="A239" s="3" t="s">
        <v>561</v>
      </c>
    </row>
    <row r="240" ht="12.75">
      <c r="A240" s="3" t="s">
        <v>1341</v>
      </c>
    </row>
    <row r="241" ht="12.75">
      <c r="A241" s="3" t="s">
        <v>1289</v>
      </c>
    </row>
    <row r="242" ht="12.75">
      <c r="A242" s="3" t="s">
        <v>770</v>
      </c>
    </row>
    <row r="243" ht="12.75">
      <c r="A243" s="2" t="s">
        <v>356</v>
      </c>
    </row>
    <row r="244" ht="12.75">
      <c r="A244" s="2" t="s">
        <v>29</v>
      </c>
    </row>
    <row r="245" ht="12.75">
      <c r="A245" s="3" t="s">
        <v>1374</v>
      </c>
    </row>
    <row r="246" ht="12.75">
      <c r="A246" s="3" t="s">
        <v>1499</v>
      </c>
    </row>
    <row r="247" ht="12.75">
      <c r="A247" s="3" t="s">
        <v>952</v>
      </c>
    </row>
    <row r="248" ht="12.75">
      <c r="A248" s="3" t="s">
        <v>1433</v>
      </c>
    </row>
    <row r="249" ht="12.75">
      <c r="A249" s="3" t="s">
        <v>935</v>
      </c>
    </row>
    <row r="250" ht="12.75">
      <c r="A250" s="3" t="s">
        <v>1586</v>
      </c>
    </row>
    <row r="251" ht="12.75">
      <c r="A251" s="3" t="s">
        <v>496</v>
      </c>
    </row>
    <row r="252" ht="12.75">
      <c r="A252" s="3" t="s">
        <v>1400</v>
      </c>
    </row>
    <row r="253" ht="12.75">
      <c r="A253" s="3" t="s">
        <v>936</v>
      </c>
    </row>
    <row r="254" ht="12.75">
      <c r="A254" s="3" t="s">
        <v>1450</v>
      </c>
    </row>
    <row r="255" ht="12.75">
      <c r="A255" s="3" t="s">
        <v>497</v>
      </c>
    </row>
    <row r="256" ht="12.75">
      <c r="A256" s="3" t="s">
        <v>776</v>
      </c>
    </row>
    <row r="257" ht="12.75">
      <c r="A257" s="3" t="s">
        <v>922</v>
      </c>
    </row>
    <row r="258" ht="12.75">
      <c r="A258" s="3" t="s">
        <v>723</v>
      </c>
    </row>
    <row r="259" ht="12.75">
      <c r="A259" s="3" t="s">
        <v>691</v>
      </c>
    </row>
    <row r="260" ht="12.75">
      <c r="A260" s="3" t="s">
        <v>1355</v>
      </c>
    </row>
    <row r="261" ht="12.75">
      <c r="A261" s="3" t="s">
        <v>962</v>
      </c>
    </row>
    <row r="262" ht="12.75">
      <c r="A262" s="3" t="s">
        <v>1189</v>
      </c>
    </row>
    <row r="263" ht="12.75">
      <c r="A263" s="3" t="s">
        <v>659</v>
      </c>
    </row>
    <row r="264" ht="12.75">
      <c r="A264" s="3" t="s">
        <v>539</v>
      </c>
    </row>
    <row r="265" ht="12.75">
      <c r="A265" s="3" t="s">
        <v>1625</v>
      </c>
    </row>
    <row r="266" ht="12.75">
      <c r="A266" s="3" t="s">
        <v>498</v>
      </c>
    </row>
    <row r="267" ht="12.75">
      <c r="A267" s="2" t="s">
        <v>357</v>
      </c>
    </row>
    <row r="268" ht="12.75">
      <c r="A268" s="3" t="s">
        <v>891</v>
      </c>
    </row>
    <row r="269" ht="12.75">
      <c r="A269" s="3" t="s">
        <v>1079</v>
      </c>
    </row>
    <row r="270" ht="12.75">
      <c r="A270" s="3" t="s">
        <v>1417</v>
      </c>
    </row>
    <row r="271" ht="12.75">
      <c r="A271" s="2" t="s">
        <v>30</v>
      </c>
    </row>
    <row r="272" ht="12.75">
      <c r="A272" s="2" t="s">
        <v>31</v>
      </c>
    </row>
    <row r="273" ht="12.75">
      <c r="A273" s="3" t="s">
        <v>648</v>
      </c>
    </row>
    <row r="274" ht="12.75">
      <c r="A274" s="3" t="s">
        <v>1324</v>
      </c>
    </row>
    <row r="275" ht="12.75">
      <c r="A275" s="3" t="s">
        <v>1383</v>
      </c>
    </row>
    <row r="276" ht="12.75">
      <c r="A276" s="3" t="s">
        <v>1544</v>
      </c>
    </row>
    <row r="277" ht="12.75">
      <c r="A277" s="3" t="s">
        <v>880</v>
      </c>
    </row>
    <row r="278" ht="12.75">
      <c r="A278" s="3" t="s">
        <v>913</v>
      </c>
    </row>
    <row r="279" ht="12.75">
      <c r="A279" s="3" t="s">
        <v>1548</v>
      </c>
    </row>
    <row r="280" ht="12.75">
      <c r="A280" s="3" t="s">
        <v>493</v>
      </c>
    </row>
    <row r="281" ht="12.75">
      <c r="A281" s="3" t="s">
        <v>1327</v>
      </c>
    </row>
    <row r="282" ht="12.75">
      <c r="A282" s="3" t="s">
        <v>1493</v>
      </c>
    </row>
    <row r="283" ht="12.75">
      <c r="A283" s="3" t="s">
        <v>862</v>
      </c>
    </row>
    <row r="284" ht="12.75">
      <c r="A284" s="2" t="s">
        <v>32</v>
      </c>
    </row>
    <row r="285" ht="12.75">
      <c r="A285" s="3" t="s">
        <v>664</v>
      </c>
    </row>
    <row r="286" ht="12.75">
      <c r="A286" s="3" t="s">
        <v>1154</v>
      </c>
    </row>
    <row r="287" ht="12.75">
      <c r="A287" s="3" t="s">
        <v>824</v>
      </c>
    </row>
    <row r="288" ht="12.75">
      <c r="A288" s="2" t="s">
        <v>33</v>
      </c>
    </row>
    <row r="289" ht="12.75">
      <c r="A289" s="2" t="s">
        <v>358</v>
      </c>
    </row>
    <row r="290" ht="12.75">
      <c r="A290" s="3" t="s">
        <v>1528</v>
      </c>
    </row>
    <row r="291" ht="12.75">
      <c r="A291" s="3" t="s">
        <v>549</v>
      </c>
    </row>
    <row r="292" ht="12.75">
      <c r="A292" s="3" t="s">
        <v>1573</v>
      </c>
    </row>
    <row r="293" ht="12.75">
      <c r="A293" s="3" t="s">
        <v>646</v>
      </c>
    </row>
    <row r="294" ht="12.75">
      <c r="A294" s="3" t="s">
        <v>655</v>
      </c>
    </row>
    <row r="295" ht="12.75">
      <c r="A295" s="2" t="s">
        <v>34</v>
      </c>
    </row>
    <row r="296" ht="12.75">
      <c r="A296" s="3" t="s">
        <v>1572</v>
      </c>
    </row>
    <row r="297" ht="12.75">
      <c r="A297" s="2" t="s">
        <v>359</v>
      </c>
    </row>
    <row r="298" ht="12.75">
      <c r="A298" s="3" t="s">
        <v>1639</v>
      </c>
    </row>
    <row r="299" ht="12.75">
      <c r="A299" s="2" t="s">
        <v>35</v>
      </c>
    </row>
    <row r="300" ht="12.75">
      <c r="A300" s="3" t="s">
        <v>1622</v>
      </c>
    </row>
    <row r="301" ht="12.75">
      <c r="A301" s="2" t="s">
        <v>360</v>
      </c>
    </row>
    <row r="302" ht="12.75">
      <c r="A302" s="3" t="s">
        <v>992</v>
      </c>
    </row>
    <row r="303" ht="12.75">
      <c r="A303" s="3" t="s">
        <v>654</v>
      </c>
    </row>
    <row r="304" ht="12.75">
      <c r="A304" s="3" t="s">
        <v>1018</v>
      </c>
    </row>
    <row r="305" ht="12.75">
      <c r="A305" s="3" t="s">
        <v>1575</v>
      </c>
    </row>
    <row r="306" ht="12.75">
      <c r="A306" s="3" t="s">
        <v>792</v>
      </c>
    </row>
    <row r="307" ht="12.75">
      <c r="A307" s="3" t="s">
        <v>1372</v>
      </c>
    </row>
    <row r="308" ht="12.75">
      <c r="A308" s="3" t="s">
        <v>1238</v>
      </c>
    </row>
    <row r="309" ht="12.75">
      <c r="A309" s="3" t="s">
        <v>918</v>
      </c>
    </row>
    <row r="310" ht="12.75">
      <c r="A310" s="3" t="s">
        <v>1211</v>
      </c>
    </row>
    <row r="311" ht="12.75">
      <c r="A311" s="2" t="s">
        <v>36</v>
      </c>
    </row>
    <row r="312" ht="12.75">
      <c r="A312" s="3" t="s">
        <v>651</v>
      </c>
    </row>
    <row r="313" ht="12.75">
      <c r="A313" s="3" t="s">
        <v>1187</v>
      </c>
    </row>
    <row r="314" ht="12.75">
      <c r="A314" s="2" t="s">
        <v>37</v>
      </c>
    </row>
    <row r="315" ht="12.75">
      <c r="A315" s="3" t="s">
        <v>618</v>
      </c>
    </row>
    <row r="316" ht="12.75">
      <c r="A316" s="2" t="s">
        <v>38</v>
      </c>
    </row>
    <row r="317" ht="12.75">
      <c r="A317" s="3" t="s">
        <v>1444</v>
      </c>
    </row>
    <row r="318" ht="12.75">
      <c r="A318" s="3" t="s">
        <v>705</v>
      </c>
    </row>
    <row r="319" ht="12.75">
      <c r="A319" s="2" t="s">
        <v>39</v>
      </c>
    </row>
    <row r="320" ht="12.75">
      <c r="A320" s="3" t="s">
        <v>764</v>
      </c>
    </row>
    <row r="321" ht="12.75">
      <c r="A321" s="3" t="s">
        <v>1143</v>
      </c>
    </row>
    <row r="322" ht="12.75">
      <c r="A322" s="3" t="s">
        <v>1024</v>
      </c>
    </row>
    <row r="323" ht="12.75">
      <c r="A323" s="2" t="s">
        <v>361</v>
      </c>
    </row>
    <row r="324" ht="12.75">
      <c r="A324" s="3" t="s">
        <v>1623</v>
      </c>
    </row>
    <row r="325" ht="12.75">
      <c r="A325" s="3" t="s">
        <v>1597</v>
      </c>
    </row>
    <row r="326" ht="12.75">
      <c r="A326" s="3" t="s">
        <v>1244</v>
      </c>
    </row>
    <row r="327" ht="12.75">
      <c r="A327" s="2" t="s">
        <v>40</v>
      </c>
    </row>
    <row r="328" ht="12.75">
      <c r="A328" s="2" t="s">
        <v>41</v>
      </c>
    </row>
    <row r="329" ht="12.75">
      <c r="A329" s="2" t="s">
        <v>42</v>
      </c>
    </row>
    <row r="330" ht="12.75">
      <c r="A330" s="3" t="s">
        <v>1000</v>
      </c>
    </row>
    <row r="331" ht="12.75">
      <c r="A331" s="3" t="s">
        <v>833</v>
      </c>
    </row>
    <row r="332" ht="12.75">
      <c r="A332" s="3" t="s">
        <v>756</v>
      </c>
    </row>
    <row r="333" ht="12.75">
      <c r="A333" s="3" t="s">
        <v>908</v>
      </c>
    </row>
    <row r="334" ht="12.75">
      <c r="A334" s="3" t="s">
        <v>639</v>
      </c>
    </row>
    <row r="335" ht="12.75">
      <c r="A335" s="3" t="s">
        <v>1510</v>
      </c>
    </row>
    <row r="336" ht="12.75">
      <c r="A336" s="3" t="s">
        <v>1486</v>
      </c>
    </row>
    <row r="337" ht="12.75">
      <c r="A337" s="3" t="s">
        <v>1268</v>
      </c>
    </row>
    <row r="338" ht="12.75">
      <c r="A338" s="3" t="s">
        <v>896</v>
      </c>
    </row>
    <row r="339" ht="12.75">
      <c r="A339" s="3" t="s">
        <v>896</v>
      </c>
    </row>
    <row r="340" ht="12.75">
      <c r="A340" s="3" t="s">
        <v>1368</v>
      </c>
    </row>
    <row r="341" ht="12.75">
      <c r="A341" s="3" t="s">
        <v>760</v>
      </c>
    </row>
    <row r="342" ht="12.75">
      <c r="A342" s="3" t="s">
        <v>897</v>
      </c>
    </row>
    <row r="343" ht="12.75">
      <c r="A343" s="3" t="s">
        <v>785</v>
      </c>
    </row>
    <row r="344" ht="12.75">
      <c r="A344" s="3" t="s">
        <v>1169</v>
      </c>
    </row>
    <row r="345" ht="12.75">
      <c r="A345" s="3" t="s">
        <v>1265</v>
      </c>
    </row>
    <row r="346" ht="12.75">
      <c r="A346" s="3" t="s">
        <v>758</v>
      </c>
    </row>
    <row r="347" ht="12.75">
      <c r="A347" s="2" t="s">
        <v>362</v>
      </c>
    </row>
    <row r="348" ht="12.75">
      <c r="A348" s="3" t="s">
        <v>762</v>
      </c>
    </row>
    <row r="349" ht="12.75">
      <c r="A349" s="3" t="s">
        <v>1521</v>
      </c>
    </row>
    <row r="350" ht="12.75">
      <c r="A350" s="3" t="s">
        <v>1555</v>
      </c>
    </row>
    <row r="351" ht="12.75">
      <c r="A351" s="3" t="s">
        <v>1337</v>
      </c>
    </row>
    <row r="352" ht="12.75">
      <c r="A352" s="3" t="s">
        <v>619</v>
      </c>
    </row>
    <row r="353" ht="12.75">
      <c r="A353" s="2" t="s">
        <v>43</v>
      </c>
    </row>
    <row r="354" ht="12.75">
      <c r="A354" s="3" t="s">
        <v>1468</v>
      </c>
    </row>
    <row r="355" ht="12.75">
      <c r="A355" s="2" t="s">
        <v>44</v>
      </c>
    </row>
    <row r="356" ht="12.75">
      <c r="A356" s="2" t="s">
        <v>45</v>
      </c>
    </row>
    <row r="357" ht="12.75">
      <c r="A357" s="3" t="s">
        <v>662</v>
      </c>
    </row>
    <row r="358" ht="12.75">
      <c r="A358" s="2" t="s">
        <v>46</v>
      </c>
    </row>
    <row r="359" ht="12.75">
      <c r="A359" s="2" t="s">
        <v>47</v>
      </c>
    </row>
    <row r="360" ht="12.75">
      <c r="A360" s="3" t="s">
        <v>1062</v>
      </c>
    </row>
    <row r="361" ht="12.75">
      <c r="A361" s="3" t="s">
        <v>1513</v>
      </c>
    </row>
    <row r="362" ht="12.75">
      <c r="A362" s="3" t="s">
        <v>525</v>
      </c>
    </row>
    <row r="363" ht="12.75">
      <c r="A363" s="3" t="s">
        <v>986</v>
      </c>
    </row>
    <row r="364" ht="12.75">
      <c r="A364" s="3" t="s">
        <v>1446</v>
      </c>
    </row>
    <row r="365" ht="12.75">
      <c r="A365" s="3" t="s">
        <v>1564</v>
      </c>
    </row>
    <row r="366" ht="12.75">
      <c r="A366" s="2" t="s">
        <v>48</v>
      </c>
    </row>
    <row r="367" ht="12.75">
      <c r="A367" s="3" t="s">
        <v>826</v>
      </c>
    </row>
    <row r="368" ht="12.75">
      <c r="A368" s="3" t="s">
        <v>1138</v>
      </c>
    </row>
    <row r="369" ht="12.75">
      <c r="A369" s="3" t="s">
        <v>1562</v>
      </c>
    </row>
    <row r="370" ht="12.75">
      <c r="A370" s="3" t="s">
        <v>1473</v>
      </c>
    </row>
    <row r="371" ht="12.75">
      <c r="A371" s="3" t="s">
        <v>1283</v>
      </c>
    </row>
    <row r="372" ht="12.75">
      <c r="A372" s="2" t="s">
        <v>363</v>
      </c>
    </row>
    <row r="373" ht="12.75">
      <c r="A373" s="2" t="s">
        <v>49</v>
      </c>
    </row>
    <row r="374" ht="12.75">
      <c r="A374" s="3" t="s">
        <v>1458</v>
      </c>
    </row>
    <row r="375" ht="12.75">
      <c r="A375" s="2" t="s">
        <v>364</v>
      </c>
    </row>
    <row r="376" ht="12.75">
      <c r="A376" s="2" t="s">
        <v>50</v>
      </c>
    </row>
    <row r="377" ht="12.75">
      <c r="A377" s="3" t="s">
        <v>805</v>
      </c>
    </row>
    <row r="378" ht="12.75">
      <c r="A378" s="3" t="s">
        <v>815</v>
      </c>
    </row>
    <row r="379" ht="12.75">
      <c r="A379" s="2" t="s">
        <v>51</v>
      </c>
    </row>
    <row r="380" ht="12.75">
      <c r="A380" s="3" t="s">
        <v>1457</v>
      </c>
    </row>
    <row r="381" ht="12.75">
      <c r="A381" s="3" t="s">
        <v>1002</v>
      </c>
    </row>
    <row r="382" ht="12.75">
      <c r="A382" s="3" t="s">
        <v>1235</v>
      </c>
    </row>
    <row r="383" ht="12.75">
      <c r="A383" s="3" t="s">
        <v>1408</v>
      </c>
    </row>
    <row r="384" ht="12.75">
      <c r="A384" s="3" t="s">
        <v>1185</v>
      </c>
    </row>
    <row r="385" ht="12.75">
      <c r="A385" s="3" t="s">
        <v>1456</v>
      </c>
    </row>
    <row r="386" ht="12.75">
      <c r="A386" s="2" t="s">
        <v>52</v>
      </c>
    </row>
    <row r="387" ht="12.75">
      <c r="A387" s="3" t="s">
        <v>973</v>
      </c>
    </row>
    <row r="388" ht="12.75">
      <c r="A388" s="3" t="s">
        <v>1560</v>
      </c>
    </row>
    <row r="389" ht="12.75">
      <c r="A389" s="2" t="s">
        <v>53</v>
      </c>
    </row>
    <row r="390" ht="12.75">
      <c r="A390" s="3" t="s">
        <v>1106</v>
      </c>
    </row>
    <row r="391" ht="12.75">
      <c r="A391" s="3" t="s">
        <v>531</v>
      </c>
    </row>
    <row r="392" ht="12.75">
      <c r="A392" s="3" t="s">
        <v>1077</v>
      </c>
    </row>
    <row r="393" ht="12.75">
      <c r="A393" s="3" t="s">
        <v>1330</v>
      </c>
    </row>
    <row r="394" ht="12.75">
      <c r="A394" s="2" t="s">
        <v>54</v>
      </c>
    </row>
    <row r="395" ht="12.75">
      <c r="A395" s="3" t="s">
        <v>715</v>
      </c>
    </row>
    <row r="396" ht="12.75">
      <c r="A396" s="3" t="s">
        <v>769</v>
      </c>
    </row>
    <row r="397" ht="12.75">
      <c r="A397" s="3" t="s">
        <v>1523</v>
      </c>
    </row>
    <row r="398" ht="12.75">
      <c r="A398" s="3" t="s">
        <v>675</v>
      </c>
    </row>
    <row r="399" ht="12.75">
      <c r="A399" s="2" t="s">
        <v>365</v>
      </c>
    </row>
    <row r="400" ht="12.75">
      <c r="A400" s="3" t="s">
        <v>808</v>
      </c>
    </row>
    <row r="401" ht="12.75">
      <c r="A401" s="3" t="s">
        <v>871</v>
      </c>
    </row>
    <row r="402" ht="12.75">
      <c r="A402" s="3" t="s">
        <v>1424</v>
      </c>
    </row>
    <row r="403" ht="12.75">
      <c r="A403" s="3" t="s">
        <v>512</v>
      </c>
    </row>
    <row r="404" ht="12.75">
      <c r="A404" s="2" t="s">
        <v>55</v>
      </c>
    </row>
    <row r="405" ht="12.75">
      <c r="A405" s="3" t="s">
        <v>721</v>
      </c>
    </row>
    <row r="406" ht="12.75">
      <c r="A406" s="3" t="s">
        <v>1321</v>
      </c>
    </row>
    <row r="407" ht="12.75">
      <c r="A407" s="3" t="s">
        <v>813</v>
      </c>
    </row>
    <row r="408" ht="12.75">
      <c r="A408" s="3" t="s">
        <v>852</v>
      </c>
    </row>
    <row r="409" ht="12.75">
      <c r="A409" s="3" t="s">
        <v>1231</v>
      </c>
    </row>
    <row r="410" ht="12.75">
      <c r="A410" s="3" t="s">
        <v>996</v>
      </c>
    </row>
    <row r="411" ht="12.75">
      <c r="A411" s="3" t="s">
        <v>998</v>
      </c>
    </row>
    <row r="412" ht="12.75">
      <c r="A412" s="3" t="s">
        <v>1455</v>
      </c>
    </row>
    <row r="413" ht="12.75">
      <c r="A413" s="3" t="s">
        <v>1600</v>
      </c>
    </row>
    <row r="414" ht="12.75">
      <c r="A414" s="2" t="s">
        <v>56</v>
      </c>
    </row>
    <row r="415" ht="12.75">
      <c r="A415" s="2" t="s">
        <v>366</v>
      </c>
    </row>
    <row r="416" ht="12.75">
      <c r="A416" s="3" t="s">
        <v>1406</v>
      </c>
    </row>
    <row r="417" ht="12.75">
      <c r="A417" s="3" t="s">
        <v>688</v>
      </c>
    </row>
    <row r="418" ht="12.75">
      <c r="A418" s="3" t="s">
        <v>1454</v>
      </c>
    </row>
    <row r="419" ht="12.75">
      <c r="A419" s="3" t="s">
        <v>1316</v>
      </c>
    </row>
    <row r="420" ht="12.75">
      <c r="A420" s="2" t="s">
        <v>57</v>
      </c>
    </row>
    <row r="421" ht="12.75">
      <c r="A421" s="3" t="s">
        <v>716</v>
      </c>
    </row>
    <row r="422" ht="12.75">
      <c r="A422" s="3" t="s">
        <v>606</v>
      </c>
    </row>
    <row r="423" ht="12.75">
      <c r="A423" s="3" t="s">
        <v>1518</v>
      </c>
    </row>
    <row r="424" ht="12.75">
      <c r="A424" s="3" t="s">
        <v>1055</v>
      </c>
    </row>
    <row r="425" ht="12.75">
      <c r="A425" s="3" t="s">
        <v>1371</v>
      </c>
    </row>
    <row r="426" ht="12.75">
      <c r="A426" s="3" t="s">
        <v>1086</v>
      </c>
    </row>
    <row r="427" ht="12.75">
      <c r="A427" s="3" t="s">
        <v>1022</v>
      </c>
    </row>
    <row r="428" ht="12.75">
      <c r="A428" s="3" t="s">
        <v>812</v>
      </c>
    </row>
    <row r="429" ht="12.75">
      <c r="A429" s="2" t="s">
        <v>58</v>
      </c>
    </row>
    <row r="430" ht="12.75">
      <c r="A430" s="2" t="s">
        <v>59</v>
      </c>
    </row>
    <row r="431" ht="12.75">
      <c r="A431" s="3" t="s">
        <v>1362</v>
      </c>
    </row>
    <row r="432" ht="12.75">
      <c r="A432" s="2" t="s">
        <v>60</v>
      </c>
    </row>
    <row r="433" ht="12.75">
      <c r="A433" s="3" t="s">
        <v>875</v>
      </c>
    </row>
    <row r="434" ht="12.75">
      <c r="A434" s="3" t="s">
        <v>604</v>
      </c>
    </row>
    <row r="435" ht="12.75">
      <c r="A435" s="3" t="s">
        <v>1013</v>
      </c>
    </row>
    <row r="436" ht="12.75">
      <c r="A436" s="3" t="s">
        <v>1512</v>
      </c>
    </row>
    <row r="437" ht="12.75">
      <c r="A437" s="3" t="s">
        <v>1234</v>
      </c>
    </row>
    <row r="438" ht="12.75">
      <c r="A438" s="3" t="s">
        <v>1204</v>
      </c>
    </row>
    <row r="439" ht="12.75">
      <c r="A439" s="3" t="s">
        <v>1104</v>
      </c>
    </row>
    <row r="440" ht="12.75">
      <c r="A440" s="3" t="s">
        <v>669</v>
      </c>
    </row>
    <row r="441" ht="12.75">
      <c r="A441" s="3" t="s">
        <v>1163</v>
      </c>
    </row>
    <row r="442" ht="12.75">
      <c r="A442" s="2" t="s">
        <v>61</v>
      </c>
    </row>
    <row r="443" ht="12.75">
      <c r="A443" s="3" t="s">
        <v>593</v>
      </c>
    </row>
    <row r="444" ht="12.75">
      <c r="A444" s="2" t="s">
        <v>367</v>
      </c>
    </row>
    <row r="445" ht="12.75">
      <c r="A445" s="2" t="s">
        <v>62</v>
      </c>
    </row>
    <row r="446" ht="12.75">
      <c r="A446" s="3" t="s">
        <v>925</v>
      </c>
    </row>
    <row r="447" ht="12.75">
      <c r="A447" s="3" t="s">
        <v>954</v>
      </c>
    </row>
    <row r="448" ht="12.75">
      <c r="A448" s="3" t="s">
        <v>1453</v>
      </c>
    </row>
    <row r="449" ht="12.75">
      <c r="A449" s="2" t="s">
        <v>368</v>
      </c>
    </row>
    <row r="450" ht="12.75">
      <c r="A450" s="3" t="s">
        <v>491</v>
      </c>
    </row>
    <row r="451" ht="12.75">
      <c r="A451" s="3" t="s">
        <v>668</v>
      </c>
    </row>
    <row r="452" ht="12.75">
      <c r="A452" s="3" t="s">
        <v>624</v>
      </c>
    </row>
    <row r="453" ht="12.75">
      <c r="A453" s="2" t="s">
        <v>63</v>
      </c>
    </row>
    <row r="454" ht="12.75">
      <c r="A454" s="3" t="s">
        <v>1128</v>
      </c>
    </row>
    <row r="455" ht="12.75">
      <c r="A455" s="3" t="s">
        <v>1083</v>
      </c>
    </row>
    <row r="456" ht="12.75">
      <c r="A456" s="2" t="s">
        <v>369</v>
      </c>
    </row>
    <row r="457" ht="12.75">
      <c r="A457" s="3" t="s">
        <v>821</v>
      </c>
    </row>
    <row r="458" ht="12.75">
      <c r="A458" s="3" t="s">
        <v>1239</v>
      </c>
    </row>
    <row r="459" ht="12.75">
      <c r="A459" s="3" t="s">
        <v>1459</v>
      </c>
    </row>
    <row r="460" ht="12.75">
      <c r="A460" s="3" t="s">
        <v>1550</v>
      </c>
    </row>
    <row r="461" ht="12.75">
      <c r="A461" s="3" t="s">
        <v>1451</v>
      </c>
    </row>
    <row r="462" ht="12.75">
      <c r="A462" s="3" t="s">
        <v>1574</v>
      </c>
    </row>
    <row r="463" ht="12.75">
      <c r="A463" s="3" t="s">
        <v>507</v>
      </c>
    </row>
    <row r="464" ht="12.75">
      <c r="A464" s="2" t="s">
        <v>64</v>
      </c>
    </row>
    <row r="465" ht="12.75">
      <c r="A465" s="2" t="s">
        <v>370</v>
      </c>
    </row>
    <row r="466" ht="12.75">
      <c r="A466" s="3" t="s">
        <v>980</v>
      </c>
    </row>
    <row r="467" ht="12.75">
      <c r="A467" s="3" t="s">
        <v>1593</v>
      </c>
    </row>
    <row r="468" ht="12.75">
      <c r="A468" s="2" t="s">
        <v>65</v>
      </c>
    </row>
    <row r="469" ht="12.75">
      <c r="A469" s="3" t="s">
        <v>1229</v>
      </c>
    </row>
    <row r="470" ht="12.75">
      <c r="A470" s="3" t="s">
        <v>1280</v>
      </c>
    </row>
    <row r="471" ht="12.75">
      <c r="A471" s="3" t="s">
        <v>814</v>
      </c>
    </row>
    <row r="472" ht="12.75">
      <c r="A472" s="3" t="s">
        <v>1281</v>
      </c>
    </row>
    <row r="473" ht="12.75">
      <c r="A473" s="3" t="s">
        <v>894</v>
      </c>
    </row>
    <row r="474" ht="12.75">
      <c r="A474" s="3" t="s">
        <v>495</v>
      </c>
    </row>
    <row r="475" ht="12.75">
      <c r="A475" s="3" t="s">
        <v>1038</v>
      </c>
    </row>
    <row r="476" ht="12.75">
      <c r="A476" s="3" t="s">
        <v>1232</v>
      </c>
    </row>
    <row r="477" ht="12.75">
      <c r="A477" s="3" t="s">
        <v>1217</v>
      </c>
    </row>
    <row r="478" ht="12.75">
      <c r="A478" s="3" t="s">
        <v>1514</v>
      </c>
    </row>
    <row r="479" ht="12.75">
      <c r="A479" s="3" t="s">
        <v>1370</v>
      </c>
    </row>
    <row r="480" ht="12.75">
      <c r="A480" s="2" t="s">
        <v>66</v>
      </c>
    </row>
    <row r="481" ht="12.75">
      <c r="A481" s="3" t="s">
        <v>1048</v>
      </c>
    </row>
    <row r="482" ht="12.75">
      <c r="A482" s="3" t="s">
        <v>855</v>
      </c>
    </row>
    <row r="483" ht="12.75">
      <c r="A483" s="3" t="s">
        <v>1416</v>
      </c>
    </row>
    <row r="484" ht="12.75">
      <c r="A484" s="2" t="s">
        <v>67</v>
      </c>
    </row>
    <row r="485" ht="12.75">
      <c r="A485" s="3" t="s">
        <v>1509</v>
      </c>
    </row>
    <row r="486" ht="12.75">
      <c r="A486" s="3" t="s">
        <v>1168</v>
      </c>
    </row>
    <row r="487" ht="12.75">
      <c r="A487" s="5" t="s">
        <v>1508</v>
      </c>
    </row>
    <row r="488" ht="12.75">
      <c r="A488" s="5" t="s">
        <v>1579</v>
      </c>
    </row>
    <row r="489" ht="12.75">
      <c r="A489" s="5" t="s">
        <v>601</v>
      </c>
    </row>
    <row r="490" ht="12.75">
      <c r="A490" s="5" t="s">
        <v>640</v>
      </c>
    </row>
    <row r="491" ht="12.75">
      <c r="A491" s="5" t="s">
        <v>1545</v>
      </c>
    </row>
    <row r="492" ht="12.75">
      <c r="A492" s="5" t="s">
        <v>641</v>
      </c>
    </row>
    <row r="493" ht="12.75">
      <c r="A493" s="5" t="s">
        <v>1255</v>
      </c>
    </row>
    <row r="494" ht="12.75">
      <c r="A494" s="5" t="s">
        <v>611</v>
      </c>
    </row>
    <row r="495" ht="12.75">
      <c r="A495" s="5" t="s">
        <v>1308</v>
      </c>
    </row>
    <row r="496" ht="12.75">
      <c r="A496" s="6" t="s">
        <v>68</v>
      </c>
    </row>
    <row r="497" ht="12.75">
      <c r="A497" s="5" t="s">
        <v>759</v>
      </c>
    </row>
    <row r="498" ht="12.75">
      <c r="A498" s="5" t="s">
        <v>1367</v>
      </c>
    </row>
    <row r="499" ht="12.75">
      <c r="A499" s="6" t="s">
        <v>69</v>
      </c>
    </row>
    <row r="500" ht="12.75">
      <c r="A500" s="5" t="s">
        <v>1365</v>
      </c>
    </row>
    <row r="501" ht="12.75">
      <c r="A501" s="5" t="s">
        <v>1279</v>
      </c>
    </row>
    <row r="502" ht="12.75">
      <c r="A502" s="5" t="s">
        <v>985</v>
      </c>
    </row>
    <row r="503" ht="12.75">
      <c r="A503" s="5" t="s">
        <v>1328</v>
      </c>
    </row>
    <row r="504" ht="12.75">
      <c r="A504" s="6" t="s">
        <v>371</v>
      </c>
    </row>
    <row r="505" ht="12.75">
      <c r="A505" s="5" t="s">
        <v>678</v>
      </c>
    </row>
    <row r="506" ht="12.75">
      <c r="A506" s="5" t="s">
        <v>515</v>
      </c>
    </row>
    <row r="507" ht="12.75">
      <c r="A507" s="6" t="s">
        <v>372</v>
      </c>
    </row>
    <row r="508" ht="12.75">
      <c r="A508" s="5" t="s">
        <v>1581</v>
      </c>
    </row>
    <row r="509" ht="12.75">
      <c r="A509" s="5" t="s">
        <v>1563</v>
      </c>
    </row>
    <row r="510" ht="12.75">
      <c r="A510" s="5" t="s">
        <v>1058</v>
      </c>
    </row>
    <row r="511" ht="12.75">
      <c r="A511" s="6" t="s">
        <v>373</v>
      </c>
    </row>
    <row r="512" ht="12.75">
      <c r="A512" s="5" t="s">
        <v>786</v>
      </c>
    </row>
    <row r="513" ht="12.75">
      <c r="A513" s="6" t="s">
        <v>374</v>
      </c>
    </row>
    <row r="514" ht="12.75">
      <c r="A514" s="5" t="s">
        <v>685</v>
      </c>
    </row>
    <row r="515" ht="12.75">
      <c r="A515" s="5" t="s">
        <v>1396</v>
      </c>
    </row>
    <row r="516" ht="12.75">
      <c r="A516" s="5" t="s">
        <v>1323</v>
      </c>
    </row>
    <row r="517" ht="12.75">
      <c r="A517" s="5" t="s">
        <v>1423</v>
      </c>
    </row>
    <row r="518" ht="12.75">
      <c r="A518" s="5" t="s">
        <v>1442</v>
      </c>
    </row>
    <row r="519" ht="12.75">
      <c r="A519" s="5" t="s">
        <v>1413</v>
      </c>
    </row>
    <row r="520" ht="12.75">
      <c r="A520" s="5" t="s">
        <v>1582</v>
      </c>
    </row>
    <row r="521" ht="12.75">
      <c r="A521" s="5" t="s">
        <v>1123</v>
      </c>
    </row>
    <row r="522" ht="12.75">
      <c r="A522" s="5" t="s">
        <v>864</v>
      </c>
    </row>
    <row r="523" ht="12.75">
      <c r="A523" s="5" t="s">
        <v>1437</v>
      </c>
    </row>
    <row r="524" ht="12.75">
      <c r="A524" s="5" t="s">
        <v>683</v>
      </c>
    </row>
    <row r="525" ht="12.75">
      <c r="A525" s="6" t="s">
        <v>332</v>
      </c>
    </row>
    <row r="526" ht="12.75">
      <c r="A526" s="5" t="s">
        <v>1020</v>
      </c>
    </row>
    <row r="527" ht="12.75">
      <c r="A527" s="5" t="s">
        <v>1014</v>
      </c>
    </row>
    <row r="528" ht="12.75">
      <c r="A528" s="5" t="s">
        <v>1223</v>
      </c>
    </row>
    <row r="529" ht="12.75">
      <c r="A529" s="5" t="s">
        <v>1432</v>
      </c>
    </row>
    <row r="530" ht="12.75">
      <c r="A530" s="5" t="s">
        <v>1224</v>
      </c>
    </row>
    <row r="531" ht="12.75">
      <c r="A531" s="5" t="s">
        <v>987</v>
      </c>
    </row>
    <row r="532" ht="12.75">
      <c r="A532" s="5" t="s">
        <v>1580</v>
      </c>
    </row>
    <row r="533" ht="12.75">
      <c r="A533" s="6" t="s">
        <v>375</v>
      </c>
    </row>
    <row r="534" ht="12.75">
      <c r="A534" s="6" t="s">
        <v>70</v>
      </c>
    </row>
    <row r="535" ht="12.75">
      <c r="A535" s="5" t="s">
        <v>1505</v>
      </c>
    </row>
    <row r="536" ht="12.75">
      <c r="A536" s="5" t="s">
        <v>1225</v>
      </c>
    </row>
    <row r="537" ht="12.75">
      <c r="A537" s="5" t="s">
        <v>1492</v>
      </c>
    </row>
    <row r="538" ht="12.75">
      <c r="A538" s="5" t="s">
        <v>1381</v>
      </c>
    </row>
    <row r="539" ht="12.75">
      <c r="A539" s="5" t="s">
        <v>907</v>
      </c>
    </row>
    <row r="540" ht="12.75">
      <c r="A540" s="6" t="s">
        <v>71</v>
      </c>
    </row>
    <row r="541" ht="12.75">
      <c r="A541" s="5" t="s">
        <v>634</v>
      </c>
    </row>
    <row r="542" ht="12.75">
      <c r="A542" s="6" t="s">
        <v>72</v>
      </c>
    </row>
    <row r="543" ht="12.75">
      <c r="A543" s="6" t="s">
        <v>73</v>
      </c>
    </row>
    <row r="544" ht="12.75">
      <c r="A544" s="6" t="s">
        <v>376</v>
      </c>
    </row>
    <row r="545" ht="12.75">
      <c r="A545" s="5" t="s">
        <v>638</v>
      </c>
    </row>
    <row r="546" ht="12.75">
      <c r="A546" s="6" t="s">
        <v>377</v>
      </c>
    </row>
    <row r="547" ht="12.75">
      <c r="A547" s="5" t="s">
        <v>1240</v>
      </c>
    </row>
    <row r="548" ht="12.75">
      <c r="A548" s="6" t="s">
        <v>74</v>
      </c>
    </row>
    <row r="549" ht="12.75">
      <c r="A549" s="5" t="s">
        <v>1075</v>
      </c>
    </row>
    <row r="550" ht="12.75">
      <c r="A550" s="5" t="s">
        <v>926</v>
      </c>
    </row>
    <row r="551" ht="12.75">
      <c r="A551" s="6" t="s">
        <v>75</v>
      </c>
    </row>
    <row r="552" ht="12.75">
      <c r="A552" s="5" t="s">
        <v>1047</v>
      </c>
    </row>
    <row r="553" ht="12.75">
      <c r="A553" s="6" t="s">
        <v>76</v>
      </c>
    </row>
    <row r="554" ht="12.75">
      <c r="A554" s="5" t="s">
        <v>1226</v>
      </c>
    </row>
    <row r="555" ht="12.75">
      <c r="A555" s="5" t="s">
        <v>1248</v>
      </c>
    </row>
    <row r="556" ht="12.75">
      <c r="A556" s="5" t="s">
        <v>709</v>
      </c>
    </row>
    <row r="557" ht="12.75">
      <c r="A557" s="5" t="s">
        <v>1243</v>
      </c>
    </row>
    <row r="558" ht="12.75">
      <c r="A558" s="6" t="s">
        <v>77</v>
      </c>
    </row>
    <row r="559" ht="12.75">
      <c r="A559" s="5" t="s">
        <v>1036</v>
      </c>
    </row>
    <row r="560" ht="12.75">
      <c r="A560" s="5" t="s">
        <v>1260</v>
      </c>
    </row>
    <row r="561" ht="12.75">
      <c r="A561" s="5" t="s">
        <v>1452</v>
      </c>
    </row>
    <row r="562" ht="12.75">
      <c r="A562" s="5" t="s">
        <v>627</v>
      </c>
    </row>
    <row r="563" ht="12.75">
      <c r="A563" s="5" t="s">
        <v>1199</v>
      </c>
    </row>
    <row r="564" ht="12.75">
      <c r="A564" s="5" t="s">
        <v>1650</v>
      </c>
    </row>
    <row r="565" ht="12.75">
      <c r="A565" s="6" t="s">
        <v>78</v>
      </c>
    </row>
    <row r="566" ht="12.75">
      <c r="A566" s="6" t="s">
        <v>378</v>
      </c>
    </row>
    <row r="567" ht="12.75">
      <c r="A567" s="6" t="s">
        <v>79</v>
      </c>
    </row>
    <row r="568" ht="12.75">
      <c r="A568" s="5" t="s">
        <v>1507</v>
      </c>
    </row>
    <row r="569" ht="12.75">
      <c r="A569" s="5" t="s">
        <v>1604</v>
      </c>
    </row>
    <row r="570" ht="12.75">
      <c r="A570" s="5" t="s">
        <v>1352</v>
      </c>
    </row>
    <row r="571" ht="12.75">
      <c r="A571" s="5" t="s">
        <v>1039</v>
      </c>
    </row>
    <row r="572" ht="12.75">
      <c r="A572" s="6" t="s">
        <v>80</v>
      </c>
    </row>
    <row r="573" ht="12.75">
      <c r="A573" s="5" t="s">
        <v>1045</v>
      </c>
    </row>
    <row r="574" ht="12.75">
      <c r="A574" s="6" t="s">
        <v>81</v>
      </c>
    </row>
    <row r="575" ht="12.75">
      <c r="A575" s="5" t="s">
        <v>637</v>
      </c>
    </row>
    <row r="576" ht="12.75">
      <c r="A576" s="5" t="s">
        <v>538</v>
      </c>
    </row>
    <row r="577" ht="12.75">
      <c r="A577" s="5" t="s">
        <v>578</v>
      </c>
    </row>
    <row r="578" ht="12.75">
      <c r="A578" s="6" t="s">
        <v>82</v>
      </c>
    </row>
    <row r="579" ht="12.75">
      <c r="A579" s="6" t="s">
        <v>83</v>
      </c>
    </row>
    <row r="580" ht="12.75">
      <c r="A580" s="5" t="s">
        <v>1347</v>
      </c>
    </row>
    <row r="581" ht="12.75">
      <c r="A581" s="5" t="s">
        <v>1026</v>
      </c>
    </row>
    <row r="582" ht="12.75">
      <c r="A582" s="6" t="s">
        <v>84</v>
      </c>
    </row>
    <row r="583" ht="12.75">
      <c r="A583" s="6" t="s">
        <v>85</v>
      </c>
    </row>
    <row r="584" ht="12.75">
      <c r="A584" s="5" t="s">
        <v>554</v>
      </c>
    </row>
    <row r="585" ht="12.75">
      <c r="A585" s="5" t="s">
        <v>1338</v>
      </c>
    </row>
    <row r="586" ht="12.75">
      <c r="A586" s="5" t="s">
        <v>489</v>
      </c>
    </row>
    <row r="587" ht="12.75">
      <c r="A587" s="6" t="s">
        <v>379</v>
      </c>
    </row>
    <row r="588" ht="12.75">
      <c r="A588" s="5" t="s">
        <v>1197</v>
      </c>
    </row>
    <row r="589" ht="12.75">
      <c r="A589" s="5" t="s">
        <v>1107</v>
      </c>
    </row>
    <row r="590" ht="12.75">
      <c r="A590" s="5" t="s">
        <v>1304</v>
      </c>
    </row>
    <row r="591" ht="12.75">
      <c r="A591" s="5" t="s">
        <v>1379</v>
      </c>
    </row>
    <row r="592" ht="12.75">
      <c r="A592" s="5" t="s">
        <v>1358</v>
      </c>
    </row>
    <row r="593" ht="12.75">
      <c r="A593" s="5" t="s">
        <v>999</v>
      </c>
    </row>
    <row r="594" ht="12.75">
      <c r="A594" s="5" t="s">
        <v>885</v>
      </c>
    </row>
    <row r="595" ht="12.75">
      <c r="A595" s="5" t="s">
        <v>1011</v>
      </c>
    </row>
    <row r="596" ht="12.75">
      <c r="A596" s="5" t="s">
        <v>1249</v>
      </c>
    </row>
    <row r="597" ht="12.75">
      <c r="A597" s="5" t="s">
        <v>513</v>
      </c>
    </row>
    <row r="598" ht="12.75">
      <c r="A598" s="5" t="s">
        <v>571</v>
      </c>
    </row>
    <row r="599" ht="12.75">
      <c r="A599" s="6" t="s">
        <v>86</v>
      </c>
    </row>
    <row r="600" ht="12.75">
      <c r="A600" s="5" t="s">
        <v>547</v>
      </c>
    </row>
    <row r="601" ht="12.75">
      <c r="A601" s="5" t="s">
        <v>1414</v>
      </c>
    </row>
    <row r="602" ht="12.75">
      <c r="A602" s="5" t="s">
        <v>514</v>
      </c>
    </row>
    <row r="603" ht="12.75">
      <c r="A603" s="5" t="s">
        <v>555</v>
      </c>
    </row>
    <row r="604" ht="12.75">
      <c r="A604" s="6" t="s">
        <v>87</v>
      </c>
    </row>
    <row r="605" ht="12.75">
      <c r="A605" s="6" t="s">
        <v>88</v>
      </c>
    </row>
    <row r="606" ht="12.75">
      <c r="A606" s="6" t="s">
        <v>380</v>
      </c>
    </row>
    <row r="607" ht="12.75">
      <c r="A607" s="5" t="s">
        <v>674</v>
      </c>
    </row>
    <row r="608" ht="12.75">
      <c r="A608" s="5" t="s">
        <v>1434</v>
      </c>
    </row>
    <row r="609" ht="12.75">
      <c r="A609" s="5" t="s">
        <v>1233</v>
      </c>
    </row>
    <row r="610" ht="12.75">
      <c r="A610" s="5" t="s">
        <v>676</v>
      </c>
    </row>
    <row r="611" ht="12.75">
      <c r="A611" s="6" t="s">
        <v>89</v>
      </c>
    </row>
    <row r="612" ht="12.75">
      <c r="A612" s="5" t="s">
        <v>623</v>
      </c>
    </row>
    <row r="613" ht="12.75">
      <c r="A613" s="5" t="s">
        <v>1245</v>
      </c>
    </row>
    <row r="614" ht="12.75">
      <c r="A614" s="5" t="s">
        <v>660</v>
      </c>
    </row>
    <row r="615" ht="12.75">
      <c r="A615" s="5" t="s">
        <v>663</v>
      </c>
    </row>
    <row r="616" ht="12.75">
      <c r="A616" s="5" t="s">
        <v>1346</v>
      </c>
    </row>
    <row r="617" ht="12.75">
      <c r="A617" s="6" t="s">
        <v>90</v>
      </c>
    </row>
    <row r="618" ht="12.75">
      <c r="A618" s="5" t="s">
        <v>1293</v>
      </c>
    </row>
    <row r="619" ht="12.75">
      <c r="A619" s="6" t="s">
        <v>91</v>
      </c>
    </row>
    <row r="620" ht="12.75">
      <c r="A620" s="5" t="s">
        <v>1531</v>
      </c>
    </row>
    <row r="621" ht="12.75">
      <c r="A621" s="5" t="s">
        <v>1272</v>
      </c>
    </row>
    <row r="622" ht="12.75">
      <c r="A622" s="5" t="s">
        <v>1102</v>
      </c>
    </row>
    <row r="623" ht="12.75">
      <c r="A623" s="5" t="s">
        <v>1295</v>
      </c>
    </row>
    <row r="624" ht="12.75">
      <c r="A624" s="5" t="s">
        <v>556</v>
      </c>
    </row>
    <row r="625" ht="12.75">
      <c r="A625" s="6" t="s">
        <v>92</v>
      </c>
    </row>
    <row r="626" ht="12.75">
      <c r="A626" s="5" t="s">
        <v>1115</v>
      </c>
    </row>
    <row r="627" ht="12.75">
      <c r="A627" s="6" t="s">
        <v>93</v>
      </c>
    </row>
    <row r="628" ht="12.75">
      <c r="A628" s="6" t="s">
        <v>94</v>
      </c>
    </row>
    <row r="629" ht="12.75">
      <c r="A629" s="6" t="s">
        <v>381</v>
      </c>
    </row>
    <row r="630" ht="12.75">
      <c r="A630" s="5" t="s">
        <v>919</v>
      </c>
    </row>
    <row r="631" ht="12.75">
      <c r="A631" s="5" t="s">
        <v>1015</v>
      </c>
    </row>
    <row r="632" ht="12.75">
      <c r="A632" s="5" t="s">
        <v>1012</v>
      </c>
    </row>
    <row r="633" ht="12.75">
      <c r="A633" s="5" t="s">
        <v>1057</v>
      </c>
    </row>
    <row r="634" ht="12.75">
      <c r="A634" s="5" t="s">
        <v>836</v>
      </c>
    </row>
    <row r="635" ht="12.75">
      <c r="A635" s="5" t="s">
        <v>1241</v>
      </c>
    </row>
    <row r="636" ht="12.75">
      <c r="A636" s="5" t="s">
        <v>671</v>
      </c>
    </row>
    <row r="637" ht="12.75">
      <c r="A637" s="5" t="s">
        <v>1266</v>
      </c>
    </row>
    <row r="638" ht="12.75">
      <c r="A638" s="6" t="s">
        <v>382</v>
      </c>
    </row>
    <row r="639" ht="12.75">
      <c r="A639" s="5" t="s">
        <v>892</v>
      </c>
    </row>
    <row r="640" ht="12.75">
      <c r="A640" s="5" t="s">
        <v>890</v>
      </c>
    </row>
    <row r="641" ht="12.75">
      <c r="A641" s="6" t="s">
        <v>95</v>
      </c>
    </row>
    <row r="642" ht="12.75">
      <c r="A642" s="6" t="s">
        <v>383</v>
      </c>
    </row>
    <row r="643" ht="12.75">
      <c r="A643" s="6" t="s">
        <v>96</v>
      </c>
    </row>
    <row r="644" ht="12.75">
      <c r="A644" s="5" t="s">
        <v>1261</v>
      </c>
    </row>
    <row r="645" ht="12.75">
      <c r="A645" s="5" t="s">
        <v>1016</v>
      </c>
    </row>
    <row r="646" ht="12.75">
      <c r="A646" s="6" t="s">
        <v>97</v>
      </c>
    </row>
    <row r="647" ht="12.75">
      <c r="A647" s="6" t="s">
        <v>98</v>
      </c>
    </row>
    <row r="648" ht="12.75">
      <c r="A648" s="6" t="s">
        <v>99</v>
      </c>
    </row>
    <row r="649" ht="12.75">
      <c r="A649" s="5" t="s">
        <v>982</v>
      </c>
    </row>
    <row r="650" ht="12.75">
      <c r="A650" s="5" t="s">
        <v>1551</v>
      </c>
    </row>
    <row r="651" ht="12.75">
      <c r="A651" s="5" t="s">
        <v>653</v>
      </c>
    </row>
    <row r="652" ht="12.75">
      <c r="A652" s="5" t="s">
        <v>784</v>
      </c>
    </row>
    <row r="653" ht="12.75">
      <c r="A653" s="5" t="s">
        <v>677</v>
      </c>
    </row>
    <row r="654" ht="12.75">
      <c r="A654" s="5" t="s">
        <v>649</v>
      </c>
    </row>
    <row r="655" ht="12.75">
      <c r="A655" s="5" t="s">
        <v>647</v>
      </c>
    </row>
    <row r="656" ht="12.75">
      <c r="A656" s="5" t="s">
        <v>823</v>
      </c>
    </row>
    <row r="657" ht="12.75">
      <c r="A657" s="5" t="s">
        <v>657</v>
      </c>
    </row>
    <row r="658" ht="12.75">
      <c r="A658" s="5" t="s">
        <v>727</v>
      </c>
    </row>
    <row r="659" ht="12.75">
      <c r="A659" s="5" t="s">
        <v>1131</v>
      </c>
    </row>
    <row r="660" ht="12.75">
      <c r="A660" s="5" t="s">
        <v>494</v>
      </c>
    </row>
    <row r="661" ht="12.75">
      <c r="A661" s="5" t="s">
        <v>684</v>
      </c>
    </row>
    <row r="662" ht="12.75">
      <c r="A662" s="5" t="s">
        <v>704</v>
      </c>
    </row>
    <row r="663" ht="12.75">
      <c r="A663" s="6" t="s">
        <v>384</v>
      </c>
    </row>
    <row r="664" ht="12.75">
      <c r="A664" s="5" t="s">
        <v>1183</v>
      </c>
    </row>
    <row r="665" ht="12.75">
      <c r="A665" s="5" t="s">
        <v>789</v>
      </c>
    </row>
    <row r="666" ht="12.75">
      <c r="A666" s="5" t="s">
        <v>930</v>
      </c>
    </row>
    <row r="667" ht="12.75">
      <c r="A667" s="5" t="s">
        <v>558</v>
      </c>
    </row>
    <row r="668" ht="12.75">
      <c r="A668" s="5" t="s">
        <v>521</v>
      </c>
    </row>
    <row r="669" ht="12.75">
      <c r="A669" s="5" t="s">
        <v>652</v>
      </c>
    </row>
    <row r="670" ht="12.75">
      <c r="A670" s="5" t="s">
        <v>1046</v>
      </c>
    </row>
    <row r="671" ht="12.75">
      <c r="A671" s="5" t="s">
        <v>965</v>
      </c>
    </row>
    <row r="672" ht="12.75">
      <c r="A672" s="6" t="s">
        <v>100</v>
      </c>
    </row>
    <row r="673" ht="12.75">
      <c r="A673" s="5" t="s">
        <v>1186</v>
      </c>
    </row>
    <row r="674" ht="12.75">
      <c r="A674" s="5" t="s">
        <v>1114</v>
      </c>
    </row>
    <row r="675" ht="12.75">
      <c r="A675" s="6" t="s">
        <v>101</v>
      </c>
    </row>
    <row r="676" ht="12.75">
      <c r="A676" s="5" t="s">
        <v>1051</v>
      </c>
    </row>
    <row r="677" ht="12.75">
      <c r="A677" s="6" t="s">
        <v>102</v>
      </c>
    </row>
    <row r="678" ht="12.75">
      <c r="A678" s="5" t="s">
        <v>1335</v>
      </c>
    </row>
    <row r="679" ht="12.75">
      <c r="A679" s="5" t="s">
        <v>1116</v>
      </c>
    </row>
    <row r="680" ht="12.75">
      <c r="A680" s="6" t="s">
        <v>103</v>
      </c>
    </row>
    <row r="681" ht="12.75">
      <c r="A681" s="5" t="s">
        <v>1309</v>
      </c>
    </row>
    <row r="682" ht="12.75">
      <c r="A682" s="6" t="s">
        <v>104</v>
      </c>
    </row>
    <row r="683" ht="12.75">
      <c r="A683" s="6" t="s">
        <v>105</v>
      </c>
    </row>
    <row r="684" ht="12.75">
      <c r="A684" s="5" t="s">
        <v>1069</v>
      </c>
    </row>
    <row r="685" ht="12.75">
      <c r="A685" s="6" t="s">
        <v>106</v>
      </c>
    </row>
    <row r="686" ht="12.75">
      <c r="A686" s="5" t="s">
        <v>1117</v>
      </c>
    </row>
    <row r="687" ht="12.75">
      <c r="A687" s="5" t="s">
        <v>1633</v>
      </c>
    </row>
    <row r="688" ht="12.75">
      <c r="A688" s="5" t="s">
        <v>1103</v>
      </c>
    </row>
    <row r="689" ht="12.75">
      <c r="A689" s="5" t="s">
        <v>1111</v>
      </c>
    </row>
    <row r="690" ht="12.75">
      <c r="A690" s="5" t="s">
        <v>1110</v>
      </c>
    </row>
    <row r="691" ht="12.75">
      <c r="A691" s="5" t="s">
        <v>1470</v>
      </c>
    </row>
    <row r="692" ht="12.75">
      <c r="A692" s="5" t="s">
        <v>806</v>
      </c>
    </row>
    <row r="693" ht="12.75">
      <c r="A693" s="5" t="s">
        <v>1098</v>
      </c>
    </row>
    <row r="694" ht="12.75">
      <c r="A694" s="5" t="s">
        <v>1258</v>
      </c>
    </row>
    <row r="695" ht="12.75">
      <c r="A695" s="5" t="s">
        <v>1247</v>
      </c>
    </row>
    <row r="696" ht="12.75">
      <c r="A696" s="6" t="s">
        <v>107</v>
      </c>
    </row>
    <row r="697" ht="12.75">
      <c r="A697" s="5" t="s">
        <v>1250</v>
      </c>
    </row>
    <row r="698" ht="12.75">
      <c r="A698" s="5" t="s">
        <v>1221</v>
      </c>
    </row>
    <row r="699" ht="12.75">
      <c r="A699" s="5" t="s">
        <v>658</v>
      </c>
    </row>
    <row r="700" ht="12.75">
      <c r="A700" s="5" t="s">
        <v>511</v>
      </c>
    </row>
    <row r="701" ht="12.75">
      <c r="A701" s="6" t="s">
        <v>108</v>
      </c>
    </row>
    <row r="702" ht="12.75">
      <c r="A702" s="6" t="s">
        <v>109</v>
      </c>
    </row>
    <row r="703" ht="12.75">
      <c r="A703" s="6" t="s">
        <v>110</v>
      </c>
    </row>
    <row r="704" ht="12.75">
      <c r="A704" s="5" t="s">
        <v>635</v>
      </c>
    </row>
    <row r="705" ht="12.75">
      <c r="A705" s="5" t="s">
        <v>1132</v>
      </c>
    </row>
    <row r="706" ht="12.75">
      <c r="A706" s="5" t="s">
        <v>754</v>
      </c>
    </row>
    <row r="707" ht="12.75">
      <c r="A707" s="5" t="s">
        <v>797</v>
      </c>
    </row>
    <row r="708" ht="12.75">
      <c r="A708" s="5" t="s">
        <v>543</v>
      </c>
    </row>
    <row r="709" ht="12.75">
      <c r="A709" s="5" t="s">
        <v>1218</v>
      </c>
    </row>
    <row r="710" ht="12.75">
      <c r="A710" s="5" t="s">
        <v>1242</v>
      </c>
    </row>
    <row r="711" ht="12.75">
      <c r="A711" s="5" t="s">
        <v>1539</v>
      </c>
    </row>
    <row r="712" ht="12.75">
      <c r="A712" s="5" t="s">
        <v>1491</v>
      </c>
    </row>
    <row r="713" ht="12.75">
      <c r="A713" s="6" t="s">
        <v>385</v>
      </c>
    </row>
    <row r="714" ht="12.75">
      <c r="A714" s="5" t="s">
        <v>1378</v>
      </c>
    </row>
    <row r="715" ht="12.75">
      <c r="A715" s="5" t="s">
        <v>1109</v>
      </c>
    </row>
    <row r="716" ht="12.75">
      <c r="A716" s="5" t="s">
        <v>1056</v>
      </c>
    </row>
    <row r="717" ht="12.75">
      <c r="A717" s="6" t="s">
        <v>111</v>
      </c>
    </row>
    <row r="718" ht="12.75">
      <c r="A718" s="5" t="s">
        <v>1479</v>
      </c>
    </row>
    <row r="719" ht="12.75">
      <c r="A719" s="6" t="s">
        <v>112</v>
      </c>
    </row>
    <row r="720" ht="12.75">
      <c r="A720" s="5" t="s">
        <v>1543</v>
      </c>
    </row>
    <row r="721" ht="12.75">
      <c r="A721" s="5" t="s">
        <v>820</v>
      </c>
    </row>
    <row r="722" ht="12.75">
      <c r="A722" s="6" t="s">
        <v>113</v>
      </c>
    </row>
    <row r="723" ht="12.75">
      <c r="A723" s="5" t="s">
        <v>1312</v>
      </c>
    </row>
    <row r="724" ht="12.75">
      <c r="A724" s="5" t="s">
        <v>1506</v>
      </c>
    </row>
    <row r="725" ht="12.75">
      <c r="A725" s="5" t="s">
        <v>1220</v>
      </c>
    </row>
    <row r="726" ht="12.75">
      <c r="A726" s="6" t="s">
        <v>386</v>
      </c>
    </row>
    <row r="727" ht="12.75">
      <c r="A727" s="5" t="s">
        <v>1053</v>
      </c>
    </row>
    <row r="728" ht="12.75">
      <c r="A728" s="6" t="s">
        <v>114</v>
      </c>
    </row>
    <row r="729" ht="12.75">
      <c r="A729" s="5" t="s">
        <v>782</v>
      </c>
    </row>
    <row r="730" ht="12.75">
      <c r="A730" s="5" t="s">
        <v>1216</v>
      </c>
    </row>
    <row r="731" ht="12.75">
      <c r="A731" s="6" t="s">
        <v>115</v>
      </c>
    </row>
    <row r="732" ht="12.75">
      <c r="A732" s="5" t="s">
        <v>1404</v>
      </c>
    </row>
    <row r="733" ht="12.75">
      <c r="A733" s="5" t="s">
        <v>778</v>
      </c>
    </row>
    <row r="734" ht="12.75">
      <c r="A734" s="6" t="s">
        <v>116</v>
      </c>
    </row>
    <row r="735" ht="12.75">
      <c r="A735" s="5" t="s">
        <v>1210</v>
      </c>
    </row>
    <row r="736" ht="12.75">
      <c r="A736" s="5" t="s">
        <v>779</v>
      </c>
    </row>
    <row r="737" ht="12.75">
      <c r="A737" s="5" t="s">
        <v>1230</v>
      </c>
    </row>
    <row r="738" ht="12.75">
      <c r="A738" s="5" t="s">
        <v>777</v>
      </c>
    </row>
    <row r="739" ht="12.75">
      <c r="A739" s="6" t="s">
        <v>117</v>
      </c>
    </row>
    <row r="740" ht="12.75">
      <c r="A740" s="6" t="s">
        <v>118</v>
      </c>
    </row>
    <row r="741" ht="12.75">
      <c r="A741" s="5" t="s">
        <v>1366</v>
      </c>
    </row>
    <row r="742" ht="12.75">
      <c r="A742" s="6" t="s">
        <v>119</v>
      </c>
    </row>
    <row r="743" ht="12.75">
      <c r="A743" s="5" t="s">
        <v>1259</v>
      </c>
    </row>
    <row r="744" ht="12.75">
      <c r="A744" s="5" t="s">
        <v>1007</v>
      </c>
    </row>
    <row r="745" ht="12.75">
      <c r="A745" s="5" t="s">
        <v>1119</v>
      </c>
    </row>
    <row r="746" ht="12.75">
      <c r="A746" s="5" t="s">
        <v>656</v>
      </c>
    </row>
    <row r="747" ht="12.75">
      <c r="A747" s="5" t="s">
        <v>699</v>
      </c>
    </row>
    <row r="748" ht="12.75">
      <c r="A748" s="5" t="s">
        <v>981</v>
      </c>
    </row>
    <row r="749" ht="12.75">
      <c r="A749" s="5" t="s">
        <v>1485</v>
      </c>
    </row>
    <row r="750" ht="12.75">
      <c r="A750" s="5" t="s">
        <v>595</v>
      </c>
    </row>
    <row r="751" ht="12.75">
      <c r="A751" s="6" t="s">
        <v>387</v>
      </c>
    </row>
    <row r="752" ht="12.75">
      <c r="A752" s="5" t="s">
        <v>1345</v>
      </c>
    </row>
    <row r="753" ht="12.75">
      <c r="A753" s="5" t="s">
        <v>928</v>
      </c>
    </row>
    <row r="754" ht="12.75">
      <c r="A754" s="6" t="s">
        <v>120</v>
      </c>
    </row>
    <row r="755" ht="12.75">
      <c r="A755" s="5" t="s">
        <v>909</v>
      </c>
    </row>
    <row r="756" ht="12.75">
      <c r="A756" s="5" t="s">
        <v>947</v>
      </c>
    </row>
    <row r="757" ht="12.75">
      <c r="A757" s="5" t="s">
        <v>884</v>
      </c>
    </row>
    <row r="758" ht="12.75">
      <c r="A758" s="6" t="s">
        <v>121</v>
      </c>
    </row>
    <row r="759" ht="12.75">
      <c r="A759" s="5" t="s">
        <v>487</v>
      </c>
    </row>
    <row r="760" ht="12.75">
      <c r="A760" s="6" t="s">
        <v>388</v>
      </c>
    </row>
    <row r="761" ht="12.75">
      <c r="A761" s="5" t="s">
        <v>686</v>
      </c>
    </row>
    <row r="762" ht="12.75">
      <c r="A762" s="5" t="s">
        <v>636</v>
      </c>
    </row>
    <row r="763" ht="12.75">
      <c r="A763" s="6" t="s">
        <v>389</v>
      </c>
    </row>
    <row r="764" ht="12.75">
      <c r="A764" s="6" t="s">
        <v>122</v>
      </c>
    </row>
    <row r="765" ht="12.75">
      <c r="A765" s="6" t="s">
        <v>123</v>
      </c>
    </row>
    <row r="766" ht="12.75">
      <c r="A766" s="5" t="s">
        <v>1274</v>
      </c>
    </row>
    <row r="767" ht="12.75">
      <c r="A767" s="6" t="s">
        <v>124</v>
      </c>
    </row>
    <row r="768" ht="12.75">
      <c r="A768" s="6" t="s">
        <v>125</v>
      </c>
    </row>
    <row r="769" ht="12.75">
      <c r="A769" s="6" t="s">
        <v>126</v>
      </c>
    </row>
    <row r="770" ht="12.75">
      <c r="A770" s="5" t="s">
        <v>1227</v>
      </c>
    </row>
    <row r="771" ht="12.75">
      <c r="A771" s="5" t="s">
        <v>780</v>
      </c>
    </row>
    <row r="772" ht="12.75">
      <c r="A772" s="5" t="s">
        <v>526</v>
      </c>
    </row>
    <row r="773" ht="12.75">
      <c r="A773" s="5" t="s">
        <v>1192</v>
      </c>
    </row>
    <row r="774" ht="12.75">
      <c r="A774" s="6" t="s">
        <v>127</v>
      </c>
    </row>
    <row r="775" ht="12.75">
      <c r="A775" s="5" t="s">
        <v>1350</v>
      </c>
    </row>
    <row r="776" ht="12.75">
      <c r="A776" s="6" t="s">
        <v>128</v>
      </c>
    </row>
    <row r="777" ht="12.75">
      <c r="A777" s="6" t="s">
        <v>129</v>
      </c>
    </row>
    <row r="778" ht="12.75">
      <c r="A778" s="5" t="s">
        <v>1578</v>
      </c>
    </row>
    <row r="779" ht="12.75">
      <c r="A779" s="5" t="s">
        <v>726</v>
      </c>
    </row>
    <row r="780" ht="12.75">
      <c r="A780" s="5" t="s">
        <v>1422</v>
      </c>
    </row>
    <row r="781" ht="12.75">
      <c r="A781" s="6" t="s">
        <v>130</v>
      </c>
    </row>
    <row r="782" ht="12.75">
      <c r="A782" s="5" t="s">
        <v>1176</v>
      </c>
    </row>
    <row r="783" ht="12.75">
      <c r="A783" s="6" t="s">
        <v>131</v>
      </c>
    </row>
    <row r="784" ht="12.75">
      <c r="A784" s="5" t="s">
        <v>1436</v>
      </c>
    </row>
    <row r="785" ht="12.75">
      <c r="A785" s="5" t="s">
        <v>1282</v>
      </c>
    </row>
    <row r="786" ht="12.75">
      <c r="A786" s="5" t="s">
        <v>795</v>
      </c>
    </row>
    <row r="787" ht="12.75">
      <c r="A787" s="5" t="s">
        <v>1099</v>
      </c>
    </row>
    <row r="788" ht="12.75">
      <c r="A788" s="6" t="s">
        <v>132</v>
      </c>
    </row>
    <row r="789" ht="12.75">
      <c r="A789" s="5" t="s">
        <v>1570</v>
      </c>
    </row>
    <row r="790" ht="12.75">
      <c r="A790" s="5" t="s">
        <v>898</v>
      </c>
    </row>
    <row r="791" ht="12.75">
      <c r="A791" s="5" t="s">
        <v>960</v>
      </c>
    </row>
    <row r="792" ht="12.75">
      <c r="A792" s="5" t="s">
        <v>1050</v>
      </c>
    </row>
    <row r="793" ht="12.75">
      <c r="A793" s="5" t="s">
        <v>876</v>
      </c>
    </row>
    <row r="794" ht="12.75">
      <c r="A794" s="5" t="s">
        <v>1078</v>
      </c>
    </row>
    <row r="795" ht="12.75">
      <c r="A795" s="5" t="s">
        <v>1177</v>
      </c>
    </row>
    <row r="796" ht="12.75">
      <c r="A796" s="5" t="s">
        <v>1497</v>
      </c>
    </row>
    <row r="797" ht="12.75">
      <c r="A797" s="5" t="s">
        <v>1621</v>
      </c>
    </row>
    <row r="798" ht="12.75">
      <c r="A798" s="5" t="s">
        <v>1529</v>
      </c>
    </row>
    <row r="799" ht="12.75">
      <c r="A799" s="5" t="s">
        <v>1194</v>
      </c>
    </row>
    <row r="800" ht="12.75">
      <c r="A800" s="6" t="s">
        <v>133</v>
      </c>
    </row>
    <row r="801" ht="12.75">
      <c r="A801" s="6" t="s">
        <v>134</v>
      </c>
    </row>
    <row r="802" ht="12.75">
      <c r="A802" s="5" t="s">
        <v>1530</v>
      </c>
    </row>
    <row r="803" ht="12.75">
      <c r="A803" s="5" t="s">
        <v>1605</v>
      </c>
    </row>
    <row r="804" ht="12.75">
      <c r="A804" s="5" t="s">
        <v>1606</v>
      </c>
    </row>
    <row r="805" ht="12.75">
      <c r="A805" s="5" t="s">
        <v>1276</v>
      </c>
    </row>
    <row r="806" ht="12.75">
      <c r="A806" s="5" t="s">
        <v>1571</v>
      </c>
    </row>
    <row r="807" ht="12.75">
      <c r="A807" s="6" t="s">
        <v>390</v>
      </c>
    </row>
    <row r="808" ht="12.75">
      <c r="A808" s="5" t="s">
        <v>607</v>
      </c>
    </row>
    <row r="809" ht="12.75">
      <c r="A809" s="5" t="s">
        <v>503</v>
      </c>
    </row>
    <row r="810" ht="12.75">
      <c r="A810" s="5" t="s">
        <v>1438</v>
      </c>
    </row>
    <row r="811" ht="12.75">
      <c r="A811" s="5" t="s">
        <v>902</v>
      </c>
    </row>
    <row r="812" ht="12.75">
      <c r="A812" s="5" t="s">
        <v>1063</v>
      </c>
    </row>
    <row r="813" ht="12.75">
      <c r="A813" s="5" t="s">
        <v>1049</v>
      </c>
    </row>
    <row r="814" ht="12.75">
      <c r="A814" s="5" t="s">
        <v>731</v>
      </c>
    </row>
    <row r="815" ht="12.75">
      <c r="A815" s="6" t="s">
        <v>135</v>
      </c>
    </row>
    <row r="816" ht="12.75">
      <c r="A816" s="6" t="s">
        <v>136</v>
      </c>
    </row>
    <row r="817" ht="12.75">
      <c r="A817" s="6" t="s">
        <v>137</v>
      </c>
    </row>
    <row r="818" ht="12.75">
      <c r="A818" s="6" t="s">
        <v>391</v>
      </c>
    </row>
    <row r="819" ht="12.75">
      <c r="A819" s="5" t="s">
        <v>1641</v>
      </c>
    </row>
    <row r="820" ht="12.75">
      <c r="A820" s="6" t="s">
        <v>392</v>
      </c>
    </row>
    <row r="821" ht="12.75">
      <c r="A821" s="5" t="s">
        <v>1385</v>
      </c>
    </row>
    <row r="822" ht="12.75">
      <c r="A822" s="5" t="s">
        <v>1157</v>
      </c>
    </row>
    <row r="823" ht="12.75">
      <c r="A823" s="6" t="s">
        <v>138</v>
      </c>
    </row>
    <row r="824" ht="12.75">
      <c r="A824" s="6" t="s">
        <v>139</v>
      </c>
    </row>
    <row r="825" ht="12.75">
      <c r="A825" s="6" t="s">
        <v>140</v>
      </c>
    </row>
    <row r="826" ht="12.75">
      <c r="A826" s="5" t="s">
        <v>1319</v>
      </c>
    </row>
    <row r="827" ht="12.75">
      <c r="A827" s="5" t="s">
        <v>1630</v>
      </c>
    </row>
    <row r="828" ht="12.75">
      <c r="A828" s="5" t="s">
        <v>629</v>
      </c>
    </row>
    <row r="829" ht="12.75">
      <c r="A829" s="6" t="s">
        <v>393</v>
      </c>
    </row>
    <row r="830" ht="12.75">
      <c r="A830" s="5" t="s">
        <v>964</v>
      </c>
    </row>
    <row r="831" ht="12.75">
      <c r="A831" s="5" t="s">
        <v>1494</v>
      </c>
    </row>
    <row r="832" ht="12.75">
      <c r="A832" s="5" t="s">
        <v>1418</v>
      </c>
    </row>
    <row r="833" ht="12.75">
      <c r="A833" s="6" t="s">
        <v>141</v>
      </c>
    </row>
    <row r="834" ht="12.75">
      <c r="A834" s="5" t="s">
        <v>803</v>
      </c>
    </row>
    <row r="835" ht="12.75">
      <c r="A835" s="6" t="s">
        <v>142</v>
      </c>
    </row>
    <row r="836" ht="12.75">
      <c r="A836" s="5" t="s">
        <v>917</v>
      </c>
    </row>
    <row r="837" ht="12.75">
      <c r="A837" s="6" t="s">
        <v>143</v>
      </c>
    </row>
    <row r="838" ht="12.75">
      <c r="A838" s="6" t="s">
        <v>144</v>
      </c>
    </row>
    <row r="839" ht="12.75">
      <c r="A839" s="5" t="s">
        <v>1477</v>
      </c>
    </row>
    <row r="840" ht="12.75">
      <c r="A840" s="6" t="s">
        <v>394</v>
      </c>
    </row>
    <row r="841" ht="12.75">
      <c r="A841" s="5" t="s">
        <v>1290</v>
      </c>
    </row>
    <row r="842" ht="12.75">
      <c r="A842" s="6" t="s">
        <v>395</v>
      </c>
    </row>
    <row r="843" ht="12.75">
      <c r="A843" s="5" t="s">
        <v>1023</v>
      </c>
    </row>
    <row r="844" ht="12.75">
      <c r="A844" s="5" t="s">
        <v>1565</v>
      </c>
    </row>
    <row r="845" ht="12.75">
      <c r="A845" s="5" t="s">
        <v>1359</v>
      </c>
    </row>
    <row r="846" ht="12.75">
      <c r="A846" s="5" t="s">
        <v>1603</v>
      </c>
    </row>
    <row r="847" ht="12.75">
      <c r="A847" s="5" t="s">
        <v>650</v>
      </c>
    </row>
    <row r="848" ht="12.75">
      <c r="A848" s="5" t="s">
        <v>1343</v>
      </c>
    </row>
    <row r="849" ht="12.75">
      <c r="A849" s="5" t="s">
        <v>1415</v>
      </c>
    </row>
    <row r="850" ht="12.75">
      <c r="A850" s="5" t="s">
        <v>1087</v>
      </c>
    </row>
    <row r="851" ht="12.75">
      <c r="A851" s="5" t="s">
        <v>1178</v>
      </c>
    </row>
    <row r="852" ht="12.75">
      <c r="A852" s="6" t="s">
        <v>396</v>
      </c>
    </row>
    <row r="853" ht="12.75">
      <c r="A853" s="6" t="s">
        <v>397</v>
      </c>
    </row>
    <row r="854" ht="12.75">
      <c r="A854" s="5" t="s">
        <v>1398</v>
      </c>
    </row>
    <row r="855" ht="12.75">
      <c r="A855" s="5" t="s">
        <v>834</v>
      </c>
    </row>
    <row r="856" ht="12.75">
      <c r="A856" s="5" t="s">
        <v>889</v>
      </c>
    </row>
    <row r="857" ht="12.75">
      <c r="A857" s="5" t="s">
        <v>997</v>
      </c>
    </row>
    <row r="858" ht="12.75">
      <c r="A858" s="5" t="s">
        <v>970</v>
      </c>
    </row>
    <row r="859" ht="12.75">
      <c r="A859" s="6" t="s">
        <v>398</v>
      </c>
    </row>
    <row r="860" ht="12.75">
      <c r="A860" s="6" t="s">
        <v>145</v>
      </c>
    </row>
    <row r="861" ht="12.75">
      <c r="A861" s="5" t="s">
        <v>1043</v>
      </c>
    </row>
    <row r="862" ht="12.75">
      <c r="A862" s="5" t="s">
        <v>1407</v>
      </c>
    </row>
    <row r="863" ht="12.75">
      <c r="A863" s="6" t="s">
        <v>146</v>
      </c>
    </row>
    <row r="864" ht="12.75">
      <c r="A864" s="6" t="s">
        <v>147</v>
      </c>
    </row>
    <row r="865" ht="12.75">
      <c r="A865" s="5" t="s">
        <v>979</v>
      </c>
    </row>
    <row r="866" ht="12.75">
      <c r="A866" s="5" t="s">
        <v>665</v>
      </c>
    </row>
    <row r="867" ht="12.75">
      <c r="A867" s="5" t="s">
        <v>811</v>
      </c>
    </row>
    <row r="868" ht="12.75">
      <c r="A868" s="5" t="s">
        <v>1285</v>
      </c>
    </row>
    <row r="869" ht="12.75">
      <c r="A869" s="5" t="s">
        <v>728</v>
      </c>
    </row>
    <row r="870" ht="12.75">
      <c r="A870" s="5" t="s">
        <v>508</v>
      </c>
    </row>
    <row r="871" ht="12.75">
      <c r="A871" s="5" t="s">
        <v>1246</v>
      </c>
    </row>
    <row r="872" ht="12.75">
      <c r="A872" s="5" t="s">
        <v>519</v>
      </c>
    </row>
    <row r="873" ht="12.75">
      <c r="A873" s="5" t="s">
        <v>1118</v>
      </c>
    </row>
    <row r="874" ht="12.75">
      <c r="A874" s="6" t="s">
        <v>399</v>
      </c>
    </row>
    <row r="875" ht="12.75">
      <c r="A875" s="5" t="s">
        <v>1275</v>
      </c>
    </row>
    <row r="876" ht="12.75">
      <c r="A876" s="5" t="s">
        <v>1647</v>
      </c>
    </row>
    <row r="877" ht="12.75">
      <c r="A877" s="5" t="s">
        <v>1638</v>
      </c>
    </row>
    <row r="878" ht="12.75">
      <c r="A878" s="5" t="s">
        <v>1288</v>
      </c>
    </row>
    <row r="879" ht="12.75">
      <c r="A879" s="5" t="s">
        <v>1635</v>
      </c>
    </row>
    <row r="880" ht="12.75">
      <c r="A880" s="5" t="s">
        <v>1236</v>
      </c>
    </row>
    <row r="881" ht="12.75">
      <c r="A881" s="5" t="s">
        <v>1490</v>
      </c>
    </row>
    <row r="882" ht="12.75">
      <c r="A882" s="5" t="s">
        <v>563</v>
      </c>
    </row>
    <row r="883" ht="12.75">
      <c r="A883" s="5" t="s">
        <v>825</v>
      </c>
    </row>
    <row r="884" ht="12.75">
      <c r="A884" s="6" t="s">
        <v>148</v>
      </c>
    </row>
    <row r="885" ht="12.75">
      <c r="A885" s="5" t="s">
        <v>859</v>
      </c>
    </row>
    <row r="886" ht="12.75">
      <c r="A886" s="5" t="s">
        <v>1264</v>
      </c>
    </row>
    <row r="887" ht="12.75">
      <c r="A887" s="5" t="s">
        <v>886</v>
      </c>
    </row>
    <row r="888" ht="12.75">
      <c r="A888" s="5" t="s">
        <v>592</v>
      </c>
    </row>
    <row r="889" ht="12.75">
      <c r="A889" s="5" t="s">
        <v>1549</v>
      </c>
    </row>
    <row r="890" ht="12.75">
      <c r="A890" s="5" t="s">
        <v>1612</v>
      </c>
    </row>
    <row r="891" ht="12.75">
      <c r="A891" s="6" t="s">
        <v>149</v>
      </c>
    </row>
    <row r="892" ht="12.75">
      <c r="A892" s="6" t="s">
        <v>150</v>
      </c>
    </row>
    <row r="893" ht="12.75">
      <c r="A893" s="6" t="s">
        <v>151</v>
      </c>
    </row>
    <row r="894" ht="12.75">
      <c r="A894" s="5" t="s">
        <v>967</v>
      </c>
    </row>
    <row r="895" ht="12.75">
      <c r="A895" s="5" t="s">
        <v>667</v>
      </c>
    </row>
    <row r="896" ht="12.75">
      <c r="A896" s="5" t="s">
        <v>1389</v>
      </c>
    </row>
    <row r="897" ht="12.75">
      <c r="A897" s="5" t="s">
        <v>1101</v>
      </c>
    </row>
    <row r="898" ht="12.75">
      <c r="A898" s="5" t="s">
        <v>1421</v>
      </c>
    </row>
    <row r="899" ht="12.75">
      <c r="A899" s="5" t="s">
        <v>1401</v>
      </c>
    </row>
    <row r="900" ht="12.75">
      <c r="A900" s="6" t="s">
        <v>152</v>
      </c>
    </row>
    <row r="901" ht="12.75">
      <c r="A901" s="5" t="s">
        <v>1237</v>
      </c>
    </row>
    <row r="902" ht="12.75">
      <c r="A902" s="6" t="s">
        <v>153</v>
      </c>
    </row>
    <row r="903" ht="12.75">
      <c r="A903" s="5" t="s">
        <v>838</v>
      </c>
    </row>
    <row r="904" ht="12.75">
      <c r="A904" s="5" t="s">
        <v>1269</v>
      </c>
    </row>
    <row r="905" ht="12.75">
      <c r="A905" s="5" t="s">
        <v>1353</v>
      </c>
    </row>
    <row r="906" ht="12.75">
      <c r="A906" s="6" t="s">
        <v>400</v>
      </c>
    </row>
    <row r="907" ht="12.75">
      <c r="A907" s="5" t="s">
        <v>1284</v>
      </c>
    </row>
    <row r="908" ht="12.75">
      <c r="A908" s="5" t="s">
        <v>1320</v>
      </c>
    </row>
    <row r="909" ht="12.75">
      <c r="A909" s="5" t="s">
        <v>1298</v>
      </c>
    </row>
    <row r="910" ht="12.75">
      <c r="A910" s="6" t="s">
        <v>154</v>
      </c>
    </row>
    <row r="911" ht="12.75">
      <c r="A911" s="5" t="s">
        <v>1325</v>
      </c>
    </row>
    <row r="912" ht="12.75">
      <c r="A912" s="5" t="s">
        <v>1391</v>
      </c>
    </row>
    <row r="913" ht="12.75">
      <c r="A913" s="5" t="s">
        <v>1369</v>
      </c>
    </row>
    <row r="914" ht="12.75">
      <c r="A914" s="5" t="s">
        <v>1214</v>
      </c>
    </row>
    <row r="915" ht="12.75">
      <c r="A915" s="6" t="s">
        <v>401</v>
      </c>
    </row>
    <row r="916" ht="12.75">
      <c r="A916" s="5" t="s">
        <v>1105</v>
      </c>
    </row>
    <row r="917" ht="12.75">
      <c r="A917" s="6" t="s">
        <v>155</v>
      </c>
    </row>
    <row r="918" ht="12.75">
      <c r="A918" s="5" t="s">
        <v>1363</v>
      </c>
    </row>
    <row r="919" ht="12.75">
      <c r="A919" s="5" t="s">
        <v>1113</v>
      </c>
    </row>
    <row r="920" ht="12.75">
      <c r="A920" s="5" t="s">
        <v>1615</v>
      </c>
    </row>
    <row r="921" ht="12.75">
      <c r="A921" s="5" t="s">
        <v>1386</v>
      </c>
    </row>
    <row r="922" ht="12.75">
      <c r="A922" s="5" t="s">
        <v>633</v>
      </c>
    </row>
    <row r="923" ht="12.75">
      <c r="A923" s="5" t="s">
        <v>1376</v>
      </c>
    </row>
    <row r="924" ht="12.75">
      <c r="A924" s="5" t="s">
        <v>941</v>
      </c>
    </row>
    <row r="925" ht="12.75">
      <c r="A925" s="5" t="s">
        <v>1034</v>
      </c>
    </row>
    <row r="926" ht="12.75">
      <c r="A926" s="5" t="s">
        <v>1088</v>
      </c>
    </row>
    <row r="927" ht="12.75">
      <c r="A927" s="6" t="s">
        <v>156</v>
      </c>
    </row>
    <row r="928" ht="12.75">
      <c r="A928" s="6" t="s">
        <v>157</v>
      </c>
    </row>
    <row r="929" ht="12.75">
      <c r="A929" s="5" t="s">
        <v>1420</v>
      </c>
    </row>
    <row r="930" ht="12.75">
      <c r="A930" s="6" t="s">
        <v>158</v>
      </c>
    </row>
    <row r="931" ht="12.75">
      <c r="A931" s="6" t="s">
        <v>159</v>
      </c>
    </row>
    <row r="932" ht="12.75">
      <c r="A932" s="5" t="s">
        <v>802</v>
      </c>
    </row>
    <row r="933" ht="12.75">
      <c r="A933" s="6" t="s">
        <v>402</v>
      </c>
    </row>
    <row r="934" ht="12.75">
      <c r="A934" s="5" t="s">
        <v>842</v>
      </c>
    </row>
    <row r="935" ht="12.75">
      <c r="A935" s="5" t="s">
        <v>1474</v>
      </c>
    </row>
    <row r="936" ht="12.75">
      <c r="A936" s="6" t="s">
        <v>160</v>
      </c>
    </row>
    <row r="937" ht="12.75">
      <c r="A937" s="5" t="s">
        <v>160</v>
      </c>
    </row>
    <row r="938" ht="12.75">
      <c r="A938" s="6" t="s">
        <v>161</v>
      </c>
    </row>
    <row r="939" ht="12.75">
      <c r="A939" s="5" t="s">
        <v>1054</v>
      </c>
    </row>
    <row r="940" ht="12.75">
      <c r="A940" s="6" t="s">
        <v>162</v>
      </c>
    </row>
    <row r="941" ht="12.75">
      <c r="A941" s="5" t="s">
        <v>1228</v>
      </c>
    </row>
    <row r="942" ht="12.75">
      <c r="A942" s="6" t="s">
        <v>403</v>
      </c>
    </row>
    <row r="943" ht="12.75">
      <c r="A943" s="6" t="s">
        <v>163</v>
      </c>
    </row>
    <row r="944" ht="12.75">
      <c r="A944" s="5" t="s">
        <v>1184</v>
      </c>
    </row>
    <row r="945" ht="12.75">
      <c r="A945" s="6" t="s">
        <v>164</v>
      </c>
    </row>
    <row r="946" ht="12.75">
      <c r="A946" s="6" t="s">
        <v>165</v>
      </c>
    </row>
    <row r="947" ht="12.75">
      <c r="A947" s="6" t="s">
        <v>166</v>
      </c>
    </row>
    <row r="948" ht="12.75">
      <c r="A948" s="5" t="s">
        <v>1206</v>
      </c>
    </row>
    <row r="949" ht="12.75">
      <c r="A949" s="6" t="s">
        <v>167</v>
      </c>
    </row>
    <row r="950" ht="12.75">
      <c r="A950" s="5" t="s">
        <v>605</v>
      </c>
    </row>
    <row r="951" ht="12.75">
      <c r="A951" s="5" t="s">
        <v>914</v>
      </c>
    </row>
    <row r="952" ht="12.75">
      <c r="A952" s="5" t="s">
        <v>600</v>
      </c>
    </row>
    <row r="953" ht="12.75">
      <c r="A953" s="6" t="s">
        <v>404</v>
      </c>
    </row>
    <row r="954" ht="12.75">
      <c r="A954" s="5" t="s">
        <v>845</v>
      </c>
    </row>
    <row r="955" ht="12.75">
      <c r="A955" s="6" t="s">
        <v>168</v>
      </c>
    </row>
    <row r="956" ht="12.75">
      <c r="A956" s="6" t="s">
        <v>169</v>
      </c>
    </row>
    <row r="957" ht="12.75">
      <c r="A957" s="6" t="s">
        <v>170</v>
      </c>
    </row>
    <row r="958" ht="12.75">
      <c r="A958" s="5" t="s">
        <v>798</v>
      </c>
    </row>
    <row r="959" ht="12.75">
      <c r="A959" s="6" t="s">
        <v>171</v>
      </c>
    </row>
    <row r="960" ht="12.75">
      <c r="A960" s="6" t="s">
        <v>172</v>
      </c>
    </row>
    <row r="961" ht="12.75">
      <c r="A961" s="5" t="s">
        <v>1001</v>
      </c>
    </row>
    <row r="962" ht="12.75">
      <c r="A962" s="6" t="s">
        <v>173</v>
      </c>
    </row>
    <row r="963" ht="12.75">
      <c r="A963" s="5" t="s">
        <v>598</v>
      </c>
    </row>
    <row r="964" ht="12.75">
      <c r="A964" s="5" t="s">
        <v>599</v>
      </c>
    </row>
    <row r="965" ht="12.75">
      <c r="A965" s="5" t="s">
        <v>1161</v>
      </c>
    </row>
    <row r="966" ht="12.75">
      <c r="A966" s="5" t="s">
        <v>937</v>
      </c>
    </row>
    <row r="967" ht="12.75">
      <c r="A967" s="5" t="s">
        <v>581</v>
      </c>
    </row>
    <row r="968" ht="12.75">
      <c r="A968" s="6" t="s">
        <v>174</v>
      </c>
    </row>
    <row r="969" ht="12.75">
      <c r="A969" s="6" t="s">
        <v>175</v>
      </c>
    </row>
    <row r="970" ht="12.75">
      <c r="A970" s="5" t="s">
        <v>597</v>
      </c>
    </row>
    <row r="971" ht="12.75">
      <c r="A971" s="5" t="s">
        <v>610</v>
      </c>
    </row>
    <row r="972" ht="12.75">
      <c r="A972" s="6" t="s">
        <v>176</v>
      </c>
    </row>
    <row r="973" ht="12.75">
      <c r="A973" s="5" t="s">
        <v>1619</v>
      </c>
    </row>
    <row r="974" ht="12.75">
      <c r="A974" s="5" t="s">
        <v>1090</v>
      </c>
    </row>
    <row r="975" ht="12.75">
      <c r="A975" s="5" t="s">
        <v>972</v>
      </c>
    </row>
    <row r="976" ht="12.75">
      <c r="A976" s="6" t="s">
        <v>405</v>
      </c>
    </row>
    <row r="977" ht="12.75">
      <c r="A977" s="5" t="s">
        <v>1091</v>
      </c>
    </row>
    <row r="978" ht="12.75">
      <c r="A978" s="5" t="s">
        <v>1576</v>
      </c>
    </row>
    <row r="979" ht="12.75">
      <c r="A979" s="6" t="s">
        <v>177</v>
      </c>
    </row>
    <row r="980" ht="12.75">
      <c r="A980" s="5" t="s">
        <v>929</v>
      </c>
    </row>
    <row r="981" ht="12.75">
      <c r="A981" s="6" t="s">
        <v>178</v>
      </c>
    </row>
    <row r="982" ht="12.75">
      <c r="A982" s="6" t="s">
        <v>406</v>
      </c>
    </row>
    <row r="983" ht="12.75">
      <c r="A983" s="5" t="s">
        <v>1193</v>
      </c>
    </row>
    <row r="984" ht="12.75">
      <c r="A984" s="6" t="s">
        <v>407</v>
      </c>
    </row>
    <row r="985" ht="12.75">
      <c r="A985" s="5" t="s">
        <v>1334</v>
      </c>
    </row>
    <row r="986" ht="12.75">
      <c r="A986" s="5" t="s">
        <v>574</v>
      </c>
    </row>
    <row r="987" ht="12.75">
      <c r="A987" s="5" t="s">
        <v>1267</v>
      </c>
    </row>
    <row r="988" ht="12.75">
      <c r="A988" s="5" t="s">
        <v>1156</v>
      </c>
    </row>
    <row r="989" ht="12.75">
      <c r="A989" s="6" t="s">
        <v>408</v>
      </c>
    </row>
    <row r="990" ht="12.75">
      <c r="A990" s="5" t="s">
        <v>877</v>
      </c>
    </row>
    <row r="991" ht="12.75">
      <c r="A991" s="5" t="s">
        <v>1387</v>
      </c>
    </row>
    <row r="992" ht="12.75">
      <c r="A992" s="6" t="s">
        <v>409</v>
      </c>
    </row>
    <row r="993" ht="12.75">
      <c r="A993" s="5" t="s">
        <v>1162</v>
      </c>
    </row>
    <row r="994" ht="12.75">
      <c r="A994" s="6" t="s">
        <v>179</v>
      </c>
    </row>
    <row r="995" ht="12.75">
      <c r="A995" s="5" t="s">
        <v>1394</v>
      </c>
    </row>
    <row r="996" ht="12.75">
      <c r="A996" s="5" t="s">
        <v>1135</v>
      </c>
    </row>
    <row r="997" ht="12.75">
      <c r="A997" s="6" t="s">
        <v>180</v>
      </c>
    </row>
    <row r="998" ht="12.75">
      <c r="A998" s="5" t="s">
        <v>180</v>
      </c>
    </row>
    <row r="999" ht="12.75">
      <c r="A999" s="6" t="s">
        <v>410</v>
      </c>
    </row>
    <row r="1000" ht="12.75">
      <c r="A1000" s="5" t="s">
        <v>1174</v>
      </c>
    </row>
    <row r="1001" ht="12.75">
      <c r="A1001" s="6" t="s">
        <v>411</v>
      </c>
    </row>
    <row r="1002" ht="12.75">
      <c r="A1002" s="6" t="s">
        <v>412</v>
      </c>
    </row>
    <row r="1003" ht="12.75">
      <c r="A1003" s="5" t="s">
        <v>679</v>
      </c>
    </row>
    <row r="1004" ht="12.75">
      <c r="A1004" s="5" t="s">
        <v>1449</v>
      </c>
    </row>
    <row r="1005" ht="12.75">
      <c r="A1005" s="6" t="s">
        <v>413</v>
      </c>
    </row>
    <row r="1006" ht="12.75">
      <c r="A1006" s="5" t="s">
        <v>522</v>
      </c>
    </row>
    <row r="1007" ht="12.75">
      <c r="A1007" s="6" t="s">
        <v>414</v>
      </c>
    </row>
    <row r="1008" ht="12.75">
      <c r="A1008" s="6" t="s">
        <v>415</v>
      </c>
    </row>
    <row r="1009" ht="12.75">
      <c r="A1009" s="5" t="s">
        <v>810</v>
      </c>
    </row>
    <row r="1010" ht="12.75">
      <c r="A1010" s="6" t="s">
        <v>181</v>
      </c>
    </row>
    <row r="1011" ht="12.75">
      <c r="A1011" s="6" t="s">
        <v>416</v>
      </c>
    </row>
    <row r="1012" ht="12.75">
      <c r="A1012" s="5" t="s">
        <v>520</v>
      </c>
    </row>
    <row r="1013" ht="12.75">
      <c r="A1013" s="6" t="s">
        <v>417</v>
      </c>
    </row>
    <row r="1014" ht="12.75">
      <c r="A1014" s="5" t="s">
        <v>971</v>
      </c>
    </row>
    <row r="1015" ht="12.75">
      <c r="A1015" s="5" t="s">
        <v>1009</v>
      </c>
    </row>
    <row r="1016" ht="12.75">
      <c r="A1016" s="5" t="s">
        <v>1395</v>
      </c>
    </row>
    <row r="1017" ht="12.75">
      <c r="A1017" s="5" t="s">
        <v>1139</v>
      </c>
    </row>
    <row r="1018" ht="12.75">
      <c r="A1018" s="6" t="s">
        <v>182</v>
      </c>
    </row>
    <row r="1019" ht="12.75">
      <c r="A1019" s="5" t="s">
        <v>1617</v>
      </c>
    </row>
    <row r="1020" ht="12.75">
      <c r="A1020" s="6" t="s">
        <v>183</v>
      </c>
    </row>
    <row r="1021" ht="12.75">
      <c r="A1021" s="5" t="s">
        <v>537</v>
      </c>
    </row>
    <row r="1022" ht="12.75">
      <c r="A1022" s="5" t="s">
        <v>827</v>
      </c>
    </row>
    <row r="1023" ht="12.75">
      <c r="A1023" s="5" t="s">
        <v>1141</v>
      </c>
    </row>
    <row r="1024" ht="12.75">
      <c r="A1024" s="5" t="s">
        <v>893</v>
      </c>
    </row>
    <row r="1025" ht="12.75">
      <c r="A1025" s="6" t="s">
        <v>184</v>
      </c>
    </row>
    <row r="1026" ht="12.75">
      <c r="A1026" s="6" t="s">
        <v>185</v>
      </c>
    </row>
    <row r="1027" ht="12.75">
      <c r="A1027" s="6" t="s">
        <v>186</v>
      </c>
    </row>
    <row r="1028" ht="12.75">
      <c r="A1028" s="5" t="s">
        <v>963</v>
      </c>
    </row>
    <row r="1029" ht="12.75">
      <c r="A1029" s="5" t="s">
        <v>1594</v>
      </c>
    </row>
    <row r="1030" ht="12.75">
      <c r="A1030" s="5" t="s">
        <v>1129</v>
      </c>
    </row>
    <row r="1031" ht="12.75">
      <c r="A1031" s="5" t="s">
        <v>1212</v>
      </c>
    </row>
    <row r="1032" ht="12.75">
      <c r="A1032" s="5" t="s">
        <v>1213</v>
      </c>
    </row>
    <row r="1033" ht="12.75">
      <c r="A1033" s="5" t="s">
        <v>642</v>
      </c>
    </row>
    <row r="1034" ht="12.75">
      <c r="A1034" s="5" t="s">
        <v>1632</v>
      </c>
    </row>
    <row r="1035" ht="12.75">
      <c r="A1035" s="5" t="s">
        <v>1403</v>
      </c>
    </row>
    <row r="1036" ht="12.75">
      <c r="A1036" s="6" t="s">
        <v>418</v>
      </c>
    </row>
    <row r="1037" ht="12.75">
      <c r="A1037" s="6" t="s">
        <v>419</v>
      </c>
    </row>
    <row r="1038" ht="12.75">
      <c r="A1038" s="6" t="s">
        <v>187</v>
      </c>
    </row>
    <row r="1039" ht="12.75">
      <c r="A1039" s="6" t="s">
        <v>420</v>
      </c>
    </row>
    <row r="1040" ht="12.75">
      <c r="A1040" s="6" t="s">
        <v>421</v>
      </c>
    </row>
    <row r="1041" ht="12.75">
      <c r="A1041" s="6" t="s">
        <v>422</v>
      </c>
    </row>
    <row r="1042" ht="12.75">
      <c r="A1042" s="6" t="s">
        <v>423</v>
      </c>
    </row>
    <row r="1043" ht="12.75">
      <c r="A1043" s="5" t="s">
        <v>774</v>
      </c>
    </row>
    <row r="1044" ht="12.75">
      <c r="A1044" s="5" t="s">
        <v>1375</v>
      </c>
    </row>
    <row r="1045" ht="12.75">
      <c r="A1045" s="5" t="s">
        <v>1425</v>
      </c>
    </row>
    <row r="1046" ht="12.75">
      <c r="A1046" s="5" t="s">
        <v>1427</v>
      </c>
    </row>
    <row r="1047" ht="12.75">
      <c r="A1047" s="5" t="s">
        <v>989</v>
      </c>
    </row>
    <row r="1048" ht="12.75">
      <c r="A1048" s="5" t="s">
        <v>569</v>
      </c>
    </row>
    <row r="1049" ht="12.75">
      <c r="A1049" s="5" t="s">
        <v>1393</v>
      </c>
    </row>
    <row r="1050" ht="12.75">
      <c r="A1050" s="5" t="s">
        <v>1419</v>
      </c>
    </row>
    <row r="1051" ht="12.75">
      <c r="A1051" s="6" t="s">
        <v>424</v>
      </c>
    </row>
    <row r="1052" ht="12.75">
      <c r="A1052" s="5" t="s">
        <v>1191</v>
      </c>
    </row>
    <row r="1053" ht="12.75">
      <c r="A1053" s="6" t="s">
        <v>188</v>
      </c>
    </row>
    <row r="1054" ht="12.75">
      <c r="A1054" s="6" t="s">
        <v>189</v>
      </c>
    </row>
    <row r="1055" ht="12.75">
      <c r="A1055" s="5" t="s">
        <v>1631</v>
      </c>
    </row>
    <row r="1056" ht="12.75">
      <c r="A1056" s="5" t="s">
        <v>1608</v>
      </c>
    </row>
    <row r="1057" ht="12.75">
      <c r="A1057" s="6" t="s">
        <v>190</v>
      </c>
    </row>
    <row r="1058" ht="12.75">
      <c r="A1058" s="5" t="s">
        <v>791</v>
      </c>
    </row>
    <row r="1059" ht="12.75">
      <c r="A1059" s="6" t="s">
        <v>191</v>
      </c>
    </row>
    <row r="1060" ht="12.75">
      <c r="A1060" s="5" t="s">
        <v>501</v>
      </c>
    </row>
    <row r="1061" ht="12.75">
      <c r="A1061" s="5" t="s">
        <v>1602</v>
      </c>
    </row>
    <row r="1062" ht="12.75">
      <c r="A1062" s="6" t="s">
        <v>425</v>
      </c>
    </row>
    <row r="1063" ht="12.75">
      <c r="A1063" s="6" t="s">
        <v>192</v>
      </c>
    </row>
    <row r="1064" ht="12.75">
      <c r="A1064" s="5" t="s">
        <v>628</v>
      </c>
    </row>
    <row r="1065" ht="12.75">
      <c r="A1065" s="6" t="s">
        <v>193</v>
      </c>
    </row>
    <row r="1066" ht="12.75">
      <c r="A1066" s="5" t="s">
        <v>1071</v>
      </c>
    </row>
    <row r="1067" ht="12.75">
      <c r="A1067" s="5" t="s">
        <v>957</v>
      </c>
    </row>
    <row r="1068" ht="12.75">
      <c r="A1068" s="6" t="s">
        <v>426</v>
      </c>
    </row>
    <row r="1069" ht="12.75">
      <c r="A1069" s="5" t="s">
        <v>1611</v>
      </c>
    </row>
    <row r="1070" ht="12.75">
      <c r="A1070" s="5" t="s">
        <v>626</v>
      </c>
    </row>
    <row r="1071" ht="12.75">
      <c r="A1071" s="6" t="s">
        <v>194</v>
      </c>
    </row>
    <row r="1072" ht="12.75">
      <c r="A1072" s="5" t="s">
        <v>529</v>
      </c>
    </row>
    <row r="1073" ht="12.75">
      <c r="A1073" s="5" t="s">
        <v>583</v>
      </c>
    </row>
    <row r="1074" ht="12.75">
      <c r="A1074" s="5" t="s">
        <v>816</v>
      </c>
    </row>
    <row r="1075" ht="12.75">
      <c r="A1075" s="6" t="s">
        <v>195</v>
      </c>
    </row>
    <row r="1076" ht="12.75">
      <c r="A1076" s="6" t="s">
        <v>427</v>
      </c>
    </row>
    <row r="1077" ht="12.75">
      <c r="A1077" s="5" t="s">
        <v>713</v>
      </c>
    </row>
    <row r="1078" ht="12.75">
      <c r="A1078" s="6" t="s">
        <v>196</v>
      </c>
    </row>
    <row r="1079" ht="12.75">
      <c r="A1079" s="5" t="s">
        <v>1008</v>
      </c>
    </row>
    <row r="1080" ht="12.75">
      <c r="A1080" s="5" t="s">
        <v>1496</v>
      </c>
    </row>
    <row r="1081" ht="12.75">
      <c r="A1081" s="5" t="s">
        <v>991</v>
      </c>
    </row>
    <row r="1082" ht="12.75">
      <c r="A1082" s="6" t="s">
        <v>197</v>
      </c>
    </row>
    <row r="1083" ht="12.75">
      <c r="A1083" s="6" t="s">
        <v>198</v>
      </c>
    </row>
    <row r="1084" ht="12.75">
      <c r="A1084" s="6" t="s">
        <v>199</v>
      </c>
    </row>
    <row r="1085" ht="12.75">
      <c r="A1085" s="6" t="s">
        <v>428</v>
      </c>
    </row>
    <row r="1086" ht="12.75">
      <c r="A1086" s="6" t="s">
        <v>200</v>
      </c>
    </row>
    <row r="1087" ht="12.75">
      <c r="A1087" s="5" t="s">
        <v>927</v>
      </c>
    </row>
    <row r="1088" ht="12.75">
      <c r="A1088" s="6" t="s">
        <v>201</v>
      </c>
    </row>
    <row r="1089" ht="12.75">
      <c r="A1089" s="5" t="s">
        <v>1052</v>
      </c>
    </row>
    <row r="1090" ht="12.75">
      <c r="A1090" s="5" t="s">
        <v>1251</v>
      </c>
    </row>
    <row r="1091" ht="12.75">
      <c r="A1091" s="5" t="s">
        <v>1082</v>
      </c>
    </row>
    <row r="1092" ht="12.75">
      <c r="A1092" s="6" t="s">
        <v>429</v>
      </c>
    </row>
    <row r="1093" ht="12.75">
      <c r="A1093" s="6" t="s">
        <v>430</v>
      </c>
    </row>
    <row r="1094" ht="12.75">
      <c r="A1094" s="6" t="s">
        <v>431</v>
      </c>
    </row>
    <row r="1095" ht="12.75">
      <c r="A1095" s="6" t="s">
        <v>432</v>
      </c>
    </row>
    <row r="1096" ht="12.75">
      <c r="A1096" s="5" t="s">
        <v>1537</v>
      </c>
    </row>
    <row r="1097" ht="12.75">
      <c r="A1097" s="5" t="s">
        <v>1558</v>
      </c>
    </row>
    <row r="1098" ht="12.75">
      <c r="A1098" s="5" t="s">
        <v>944</v>
      </c>
    </row>
    <row r="1099" ht="12.75">
      <c r="A1099" s="5" t="s">
        <v>984</v>
      </c>
    </row>
    <row r="1100" ht="12.75">
      <c r="A1100" s="6" t="s">
        <v>202</v>
      </c>
    </row>
    <row r="1101" ht="12.75">
      <c r="A1101" s="6" t="s">
        <v>433</v>
      </c>
    </row>
    <row r="1102" ht="12.75">
      <c r="A1102" s="5" t="s">
        <v>544</v>
      </c>
    </row>
    <row r="1103" ht="12.75">
      <c r="A1103" s="5" t="s">
        <v>818</v>
      </c>
    </row>
    <row r="1104" ht="12.75">
      <c r="A1104" s="6" t="s">
        <v>434</v>
      </c>
    </row>
    <row r="1105" ht="12.75">
      <c r="A1105" s="5" t="s">
        <v>1041</v>
      </c>
    </row>
    <row r="1106" ht="12.75">
      <c r="A1106" s="6" t="s">
        <v>435</v>
      </c>
    </row>
    <row r="1107" ht="12.75">
      <c r="A1107" s="5" t="s">
        <v>1291</v>
      </c>
    </row>
    <row r="1108" ht="12.75">
      <c r="A1108" s="5" t="s">
        <v>1429</v>
      </c>
    </row>
    <row r="1109" ht="12.75">
      <c r="A1109" s="5" t="s">
        <v>860</v>
      </c>
    </row>
    <row r="1110" ht="12.75">
      <c r="A1110" s="5" t="s">
        <v>1124</v>
      </c>
    </row>
    <row r="1111" ht="12.75">
      <c r="A1111" s="5" t="s">
        <v>1634</v>
      </c>
    </row>
    <row r="1112" ht="12.75">
      <c r="A1112" s="5" t="s">
        <v>720</v>
      </c>
    </row>
    <row r="1113" ht="12.75">
      <c r="A1113" s="5" t="s">
        <v>1307</v>
      </c>
    </row>
    <row r="1114" ht="12.75">
      <c r="A1114" s="6" t="s">
        <v>203</v>
      </c>
    </row>
    <row r="1115" ht="12.75">
      <c r="A1115" s="5" t="s">
        <v>506</v>
      </c>
    </row>
    <row r="1116" ht="12.75">
      <c r="A1116" s="6" t="s">
        <v>436</v>
      </c>
    </row>
    <row r="1117" ht="12.75">
      <c r="A1117" s="5" t="s">
        <v>692</v>
      </c>
    </row>
    <row r="1118" ht="12.75">
      <c r="A1118" s="5" t="s">
        <v>1037</v>
      </c>
    </row>
    <row r="1119" ht="12.75">
      <c r="A1119" s="5" t="s">
        <v>1568</v>
      </c>
    </row>
    <row r="1120" ht="12.75">
      <c r="A1120" s="6" t="s">
        <v>248</v>
      </c>
    </row>
    <row r="1121" ht="12.75">
      <c r="A1121" s="6" t="s">
        <v>204</v>
      </c>
    </row>
    <row r="1122" ht="12.75">
      <c r="A1122" s="5" t="s">
        <v>1159</v>
      </c>
    </row>
    <row r="1123" ht="12.75">
      <c r="A1123" s="6" t="s">
        <v>205</v>
      </c>
    </row>
    <row r="1124" ht="12.75">
      <c r="A1124" s="6" t="s">
        <v>206</v>
      </c>
    </row>
    <row r="1125" ht="12.75">
      <c r="A1125" s="5" t="s">
        <v>589</v>
      </c>
    </row>
    <row r="1126" ht="12.75">
      <c r="A1126" s="5" t="s">
        <v>949</v>
      </c>
    </row>
    <row r="1127" ht="12.75">
      <c r="A1127" s="6" t="s">
        <v>207</v>
      </c>
    </row>
    <row r="1128" ht="12.75">
      <c r="A1128" s="5" t="s">
        <v>850</v>
      </c>
    </row>
    <row r="1129" ht="12.75">
      <c r="A1129" s="6" t="s">
        <v>208</v>
      </c>
    </row>
    <row r="1130" ht="12.75">
      <c r="A1130" s="6" t="s">
        <v>437</v>
      </c>
    </row>
    <row r="1131" ht="12.75">
      <c r="A1131" s="5" t="s">
        <v>1616</v>
      </c>
    </row>
    <row r="1132" ht="12.75">
      <c r="A1132" s="6" t="s">
        <v>438</v>
      </c>
    </row>
    <row r="1133" ht="12.75">
      <c r="A1133" s="6" t="s">
        <v>209</v>
      </c>
    </row>
    <row r="1134" ht="12.75">
      <c r="A1134" s="5" t="s">
        <v>743</v>
      </c>
    </row>
    <row r="1135" ht="12.75">
      <c r="A1135" s="5" t="s">
        <v>831</v>
      </c>
    </row>
    <row r="1136" ht="12.75">
      <c r="A1136" s="5" t="s">
        <v>591</v>
      </c>
    </row>
    <row r="1137" ht="12.75">
      <c r="A1137" s="5" t="s">
        <v>1618</v>
      </c>
    </row>
    <row r="1138" ht="12.75">
      <c r="A1138" s="5" t="s">
        <v>799</v>
      </c>
    </row>
    <row r="1139" ht="12.75">
      <c r="A1139" s="6" t="s">
        <v>210</v>
      </c>
    </row>
    <row r="1140" ht="12.75">
      <c r="A1140" s="6" t="s">
        <v>211</v>
      </c>
    </row>
    <row r="1141" ht="12.75">
      <c r="A1141" s="5" t="s">
        <v>1340</v>
      </c>
    </row>
    <row r="1142" ht="12.75">
      <c r="A1142" s="6" t="s">
        <v>212</v>
      </c>
    </row>
    <row r="1143" ht="12.75">
      <c r="A1143" s="5" t="s">
        <v>586</v>
      </c>
    </row>
    <row r="1144" ht="12.75">
      <c r="A1144" s="5" t="s">
        <v>1373</v>
      </c>
    </row>
    <row r="1145" ht="12.75">
      <c r="A1145" s="5" t="s">
        <v>746</v>
      </c>
    </row>
    <row r="1146" ht="12.75">
      <c r="A1146" s="5" t="s">
        <v>1019</v>
      </c>
    </row>
    <row r="1147" ht="12.75">
      <c r="A1147" s="5" t="s">
        <v>1256</v>
      </c>
    </row>
    <row r="1148" ht="12.75">
      <c r="A1148" s="5" t="s">
        <v>775</v>
      </c>
    </row>
    <row r="1149" ht="12.75">
      <c r="A1149" s="6" t="s">
        <v>213</v>
      </c>
    </row>
    <row r="1150" ht="12.75">
      <c r="A1150" s="5" t="s">
        <v>1072</v>
      </c>
    </row>
    <row r="1151" ht="12.75">
      <c r="A1151" s="5" t="s">
        <v>672</v>
      </c>
    </row>
    <row r="1152" ht="12.75">
      <c r="A1152" s="5" t="s">
        <v>781</v>
      </c>
    </row>
    <row r="1153" ht="12.75">
      <c r="A1153" s="6" t="s">
        <v>214</v>
      </c>
    </row>
    <row r="1154" ht="12.75">
      <c r="A1154" s="5" t="s">
        <v>1209</v>
      </c>
    </row>
    <row r="1155" ht="12.75">
      <c r="A1155" s="6" t="s">
        <v>215</v>
      </c>
    </row>
    <row r="1156" ht="12.75">
      <c r="A1156" s="5" t="s">
        <v>1462</v>
      </c>
    </row>
    <row r="1157" ht="12.75">
      <c r="A1157" s="6" t="s">
        <v>216</v>
      </c>
    </row>
    <row r="1158" ht="12.75">
      <c r="A1158" s="5" t="s">
        <v>1033</v>
      </c>
    </row>
    <row r="1159" ht="12.75">
      <c r="A1159" s="5" t="s">
        <v>1399</v>
      </c>
    </row>
    <row r="1160" ht="12.75">
      <c r="A1160" s="5" t="s">
        <v>712</v>
      </c>
    </row>
    <row r="1161" ht="12.75">
      <c r="A1161" s="6" t="s">
        <v>217</v>
      </c>
    </row>
    <row r="1162" ht="12.75">
      <c r="A1162" s="5" t="s">
        <v>1500</v>
      </c>
    </row>
    <row r="1163" ht="12.75">
      <c r="A1163" s="5" t="s">
        <v>579</v>
      </c>
    </row>
    <row r="1164" ht="12.75">
      <c r="A1164" s="5" t="s">
        <v>1294</v>
      </c>
    </row>
    <row r="1165" ht="12.75">
      <c r="A1165" s="5" t="s">
        <v>1430</v>
      </c>
    </row>
    <row r="1166" ht="12.75">
      <c r="A1166" s="5" t="s">
        <v>1158</v>
      </c>
    </row>
    <row r="1167" ht="12.75">
      <c r="A1167" s="5" t="s">
        <v>1339</v>
      </c>
    </row>
    <row r="1168" ht="12.75">
      <c r="A1168" s="5" t="s">
        <v>800</v>
      </c>
    </row>
    <row r="1169" ht="12.75">
      <c r="A1169" s="6" t="s">
        <v>218</v>
      </c>
    </row>
    <row r="1170" ht="12.75">
      <c r="A1170" s="6" t="s">
        <v>440</v>
      </c>
    </row>
    <row r="1171" ht="12.75">
      <c r="A1171" s="6" t="s">
        <v>441</v>
      </c>
    </row>
    <row r="1172" ht="12.75">
      <c r="A1172" s="5" t="s">
        <v>916</v>
      </c>
    </row>
    <row r="1173" ht="12.75">
      <c r="A1173" s="5" t="s">
        <v>492</v>
      </c>
    </row>
    <row r="1174" ht="12.75">
      <c r="A1174" s="5" t="s">
        <v>1005</v>
      </c>
    </row>
    <row r="1175" ht="12.75">
      <c r="A1175" s="5" t="s">
        <v>839</v>
      </c>
    </row>
    <row r="1176" ht="12.75">
      <c r="A1176" s="5" t="s">
        <v>1640</v>
      </c>
    </row>
    <row r="1177" ht="12.75">
      <c r="A1177" s="6" t="s">
        <v>442</v>
      </c>
    </row>
    <row r="1178" ht="12.75">
      <c r="A1178" s="5" t="s">
        <v>1591</v>
      </c>
    </row>
    <row r="1179" ht="12.75">
      <c r="A1179" s="5" t="s">
        <v>1392</v>
      </c>
    </row>
    <row r="1180" ht="12.75">
      <c r="A1180" s="7" t="s">
        <v>763</v>
      </c>
    </row>
    <row r="1181" ht="12.75">
      <c r="A1181" s="5" t="s">
        <v>1142</v>
      </c>
    </row>
    <row r="1182" ht="12.75">
      <c r="A1182" s="5" t="s">
        <v>1182</v>
      </c>
    </row>
    <row r="1183" ht="12.75">
      <c r="A1183" s="6" t="s">
        <v>219</v>
      </c>
    </row>
    <row r="1184" ht="12.75">
      <c r="A1184" s="7" t="s">
        <v>1136</v>
      </c>
    </row>
    <row r="1185" ht="12.75">
      <c r="A1185" s="7" t="s">
        <v>757</v>
      </c>
    </row>
    <row r="1186" ht="12.75">
      <c r="A1186" s="5" t="s">
        <v>1173</v>
      </c>
    </row>
    <row r="1187" ht="12.75">
      <c r="A1187" s="5" t="s">
        <v>1649</v>
      </c>
    </row>
    <row r="1188" ht="12.75">
      <c r="A1188" s="5" t="s">
        <v>747</v>
      </c>
    </row>
    <row r="1189" ht="12.75">
      <c r="A1189" s="5" t="s">
        <v>682</v>
      </c>
    </row>
    <row r="1190" ht="12.75">
      <c r="A1190" s="5" t="s">
        <v>1388</v>
      </c>
    </row>
    <row r="1191" ht="12.75">
      <c r="A1191" s="5" t="s">
        <v>1390</v>
      </c>
    </row>
    <row r="1192" ht="12.75">
      <c r="A1192" s="5" t="s">
        <v>1364</v>
      </c>
    </row>
    <row r="1193" ht="12.75">
      <c r="A1193" s="6" t="s">
        <v>220</v>
      </c>
    </row>
    <row r="1194" ht="12.75">
      <c r="A1194" s="6" t="s">
        <v>221</v>
      </c>
    </row>
    <row r="1195" ht="12.75">
      <c r="A1195" s="7" t="s">
        <v>596</v>
      </c>
    </row>
    <row r="1196" ht="12.75">
      <c r="A1196" s="6" t="s">
        <v>222</v>
      </c>
    </row>
    <row r="1197" ht="12.75">
      <c r="A1197" s="5" t="s">
        <v>1035</v>
      </c>
    </row>
    <row r="1198" ht="12.75">
      <c r="A1198" s="6" t="s">
        <v>223</v>
      </c>
    </row>
    <row r="1199" ht="12.75">
      <c r="A1199" s="7" t="s">
        <v>1252</v>
      </c>
    </row>
    <row r="1200" ht="12.75">
      <c r="A1200" s="6" t="s">
        <v>443</v>
      </c>
    </row>
    <row r="1201" ht="12.75">
      <c r="A1201" s="5" t="s">
        <v>920</v>
      </c>
    </row>
    <row r="1202" ht="12.75">
      <c r="A1202" s="7" t="s">
        <v>1181</v>
      </c>
    </row>
    <row r="1203" ht="12.75">
      <c r="A1203" s="6" t="s">
        <v>224</v>
      </c>
    </row>
    <row r="1204" ht="12.75">
      <c r="A1204" s="6" t="s">
        <v>444</v>
      </c>
    </row>
    <row r="1205" ht="12.75">
      <c r="A1205" s="7" t="s">
        <v>1648</v>
      </c>
    </row>
    <row r="1206" ht="12.75">
      <c r="A1206" s="6" t="s">
        <v>225</v>
      </c>
    </row>
    <row r="1207" ht="12.75">
      <c r="A1207" s="6" t="s">
        <v>226</v>
      </c>
    </row>
    <row r="1208" ht="12.75">
      <c r="A1208" s="7" t="s">
        <v>703</v>
      </c>
    </row>
    <row r="1209" ht="12.75">
      <c r="A1209" s="6" t="s">
        <v>445</v>
      </c>
    </row>
    <row r="1210" ht="12.75">
      <c r="A1210" s="5" t="s">
        <v>1010</v>
      </c>
    </row>
    <row r="1211" ht="12.75">
      <c r="A1211" s="7" t="s">
        <v>1030</v>
      </c>
    </row>
    <row r="1212" ht="12.75">
      <c r="A1212" s="5" t="s">
        <v>661</v>
      </c>
    </row>
    <row r="1213" ht="12.75">
      <c r="A1213" s="5" t="s">
        <v>582</v>
      </c>
    </row>
    <row r="1214" ht="12.75">
      <c r="A1214" s="5" t="s">
        <v>1336</v>
      </c>
    </row>
    <row r="1215" ht="12.75">
      <c r="A1215" s="6" t="s">
        <v>227</v>
      </c>
    </row>
    <row r="1216" ht="12.75">
      <c r="A1216" s="5" t="s">
        <v>1644</v>
      </c>
    </row>
    <row r="1217" ht="12.75">
      <c r="A1217" s="6" t="s">
        <v>228</v>
      </c>
    </row>
    <row r="1218" ht="12.75">
      <c r="A1218" s="5" t="s">
        <v>1073</v>
      </c>
    </row>
    <row r="1219" ht="12.75">
      <c r="A1219" s="7" t="s">
        <v>1645</v>
      </c>
    </row>
    <row r="1220" ht="12.75">
      <c r="A1220" s="7" t="s">
        <v>1643</v>
      </c>
    </row>
    <row r="1221" ht="12.75">
      <c r="A1221" s="5" t="s">
        <v>1646</v>
      </c>
    </row>
    <row r="1222" ht="12.75">
      <c r="A1222" s="7" t="s">
        <v>1188</v>
      </c>
    </row>
    <row r="1223" ht="12.75">
      <c r="A1223" s="5" t="s">
        <v>905</v>
      </c>
    </row>
    <row r="1224" ht="12.75">
      <c r="A1224" s="5" t="s">
        <v>938</v>
      </c>
    </row>
    <row r="1225" ht="12.75">
      <c r="A1225" s="6" t="s">
        <v>446</v>
      </c>
    </row>
    <row r="1226" ht="12.75">
      <c r="A1226" s="5" t="s">
        <v>737</v>
      </c>
    </row>
    <row r="1227" ht="12.75">
      <c r="A1227" s="7" t="s">
        <v>1044</v>
      </c>
    </row>
    <row r="1228" ht="12.75">
      <c r="A1228" s="5" t="s">
        <v>572</v>
      </c>
    </row>
    <row r="1229" ht="12.75">
      <c r="A1229" s="5" t="s">
        <v>1179</v>
      </c>
    </row>
    <row r="1230" ht="12.75">
      <c r="A1230" s="5" t="s">
        <v>951</v>
      </c>
    </row>
    <row r="1231" ht="12.75">
      <c r="A1231" s="6" t="s">
        <v>229</v>
      </c>
    </row>
    <row r="1232" ht="12.75">
      <c r="A1232" s="6" t="s">
        <v>230</v>
      </c>
    </row>
    <row r="1233" ht="12.75">
      <c r="A1233" s="7" t="s">
        <v>841</v>
      </c>
    </row>
    <row r="1234" ht="12.75">
      <c r="A1234" s="7" t="s">
        <v>744</v>
      </c>
    </row>
    <row r="1235" ht="12.75">
      <c r="A1235" s="7" t="s">
        <v>603</v>
      </c>
    </row>
    <row r="1236" ht="12.75">
      <c r="A1236" s="6" t="s">
        <v>231</v>
      </c>
    </row>
    <row r="1237" ht="12.75">
      <c r="A1237" s="5" t="s">
        <v>1080</v>
      </c>
    </row>
    <row r="1238" ht="12.75">
      <c r="A1238" s="7" t="s">
        <v>1155</v>
      </c>
    </row>
    <row r="1239" ht="12.75">
      <c r="A1239" s="6" t="s">
        <v>447</v>
      </c>
    </row>
    <row r="1240" ht="12.75">
      <c r="A1240" s="6" t="s">
        <v>232</v>
      </c>
    </row>
    <row r="1241" ht="12.75">
      <c r="A1241" s="7" t="s">
        <v>856</v>
      </c>
    </row>
    <row r="1242" ht="12.75">
      <c r="A1242" s="7" t="s">
        <v>1097</v>
      </c>
    </row>
    <row r="1243" ht="12.75">
      <c r="A1243" s="5" t="s">
        <v>988</v>
      </c>
    </row>
    <row r="1244" ht="12.75">
      <c r="A1244" s="7" t="s">
        <v>966</v>
      </c>
    </row>
    <row r="1245" ht="12.75">
      <c r="A1245" s="5" t="s">
        <v>1254</v>
      </c>
    </row>
    <row r="1246" ht="12.75">
      <c r="A1246" s="6" t="s">
        <v>448</v>
      </c>
    </row>
    <row r="1247" ht="12.75">
      <c r="A1247" s="5" t="s">
        <v>1651</v>
      </c>
    </row>
    <row r="1248" ht="12.75">
      <c r="A1248" s="7" t="s">
        <v>1017</v>
      </c>
    </row>
    <row r="1249" ht="12.75">
      <c r="A1249" s="6" t="s">
        <v>449</v>
      </c>
    </row>
    <row r="1250" ht="12.75">
      <c r="A1250" s="6" t="s">
        <v>450</v>
      </c>
    </row>
    <row r="1251" ht="12.75">
      <c r="A1251" s="7" t="s">
        <v>625</v>
      </c>
    </row>
    <row r="1252" ht="12.75">
      <c r="A1252" s="6" t="s">
        <v>233</v>
      </c>
    </row>
    <row r="1253" ht="12.75">
      <c r="A1253" s="5" t="s">
        <v>1305</v>
      </c>
    </row>
    <row r="1254" ht="12.75">
      <c r="A1254" s="7" t="s">
        <v>848</v>
      </c>
    </row>
    <row r="1255" ht="12.75">
      <c r="A1255" s="5" t="s">
        <v>1516</v>
      </c>
    </row>
    <row r="1256" ht="12.75">
      <c r="A1256" s="5" t="s">
        <v>1382</v>
      </c>
    </row>
    <row r="1257" ht="12.75">
      <c r="A1257" s="5" t="s">
        <v>1201</v>
      </c>
    </row>
    <row r="1258" ht="12.75">
      <c r="A1258" s="5" t="s">
        <v>666</v>
      </c>
    </row>
    <row r="1259" ht="12.75">
      <c r="A1259" s="5" t="s">
        <v>849</v>
      </c>
    </row>
    <row r="1260" ht="12.75">
      <c r="A1260" s="6" t="s">
        <v>451</v>
      </c>
    </row>
    <row r="1261" ht="12.75">
      <c r="A1261" s="5" t="s">
        <v>995</v>
      </c>
    </row>
    <row r="1262" ht="12.75">
      <c r="A1262" s="7" t="s">
        <v>1546</v>
      </c>
    </row>
    <row r="1263" ht="12.75">
      <c r="A1263" s="5" t="s">
        <v>1172</v>
      </c>
    </row>
    <row r="1264" ht="12.75">
      <c r="A1264" s="6" t="s">
        <v>452</v>
      </c>
    </row>
    <row r="1265" ht="12.75">
      <c r="A1265" s="7" t="s">
        <v>488</v>
      </c>
    </row>
    <row r="1266" ht="12.75">
      <c r="A1266" s="7" t="s">
        <v>643</v>
      </c>
    </row>
    <row r="1267" ht="12.75">
      <c r="A1267" s="5" t="s">
        <v>504</v>
      </c>
    </row>
    <row r="1268" ht="12.75">
      <c r="A1268" s="5" t="s">
        <v>822</v>
      </c>
    </row>
    <row r="1269" ht="12.75">
      <c r="A1269" s="6" t="s">
        <v>234</v>
      </c>
    </row>
    <row r="1270" ht="12.75">
      <c r="A1270" s="6" t="s">
        <v>235</v>
      </c>
    </row>
    <row r="1271" ht="12.75">
      <c r="A1271" s="7" t="s">
        <v>748</v>
      </c>
    </row>
    <row r="1272" ht="12.75">
      <c r="A1272" s="7" t="s">
        <v>1461</v>
      </c>
    </row>
    <row r="1273" ht="12.75">
      <c r="A1273" s="6" t="s">
        <v>236</v>
      </c>
    </row>
    <row r="1274" ht="12.75">
      <c r="A1274" s="5" t="s">
        <v>804</v>
      </c>
    </row>
    <row r="1275" ht="12.75">
      <c r="A1275" s="6" t="s">
        <v>453</v>
      </c>
    </row>
    <row r="1276" ht="12.75">
      <c r="A1276" s="5" t="s">
        <v>550</v>
      </c>
    </row>
    <row r="1277" ht="12.75">
      <c r="A1277" s="7" t="s">
        <v>562</v>
      </c>
    </row>
    <row r="1278" ht="12.75">
      <c r="A1278" s="7" t="s">
        <v>584</v>
      </c>
    </row>
    <row r="1279" ht="12.75">
      <c r="A1279" s="5" t="s">
        <v>594</v>
      </c>
    </row>
    <row r="1280" ht="12.75">
      <c r="A1280" s="5" t="s">
        <v>645</v>
      </c>
    </row>
    <row r="1281" ht="12.75">
      <c r="A1281" s="6" t="s">
        <v>237</v>
      </c>
    </row>
    <row r="1282" ht="12.75">
      <c r="A1282" s="6" t="s">
        <v>238</v>
      </c>
    </row>
    <row r="1283" ht="12.75">
      <c r="A1283" s="7" t="s">
        <v>725</v>
      </c>
    </row>
    <row r="1284" ht="12.75">
      <c r="A1284" s="6" t="s">
        <v>239</v>
      </c>
    </row>
    <row r="1285" ht="12.75">
      <c r="A1285" s="6" t="s">
        <v>240</v>
      </c>
    </row>
    <row r="1286" ht="12.75">
      <c r="A1286" s="7" t="s">
        <v>869</v>
      </c>
    </row>
    <row r="1287" ht="12.75">
      <c r="A1287" s="6" t="s">
        <v>241</v>
      </c>
    </row>
    <row r="1288" ht="12.75">
      <c r="A1288" s="7" t="s">
        <v>1483</v>
      </c>
    </row>
    <row r="1289" ht="12.75">
      <c r="A1289" s="7" t="s">
        <v>753</v>
      </c>
    </row>
    <row r="1290" ht="12.75">
      <c r="A1290" s="5" t="s">
        <v>1171</v>
      </c>
    </row>
    <row r="1291" ht="12.75">
      <c r="A1291" s="7" t="s">
        <v>1478</v>
      </c>
    </row>
    <row r="1292" ht="12.75">
      <c r="A1292" s="7" t="s">
        <v>835</v>
      </c>
    </row>
    <row r="1293" ht="12.75">
      <c r="A1293" s="5" t="s">
        <v>990</v>
      </c>
    </row>
    <row r="1294" ht="12.75">
      <c r="A1294" s="5" t="s">
        <v>1167</v>
      </c>
    </row>
    <row r="1295" ht="12.75">
      <c r="A1295" s="6" t="s">
        <v>242</v>
      </c>
    </row>
    <row r="1296" ht="12.75">
      <c r="A1296" s="5" t="s">
        <v>534</v>
      </c>
    </row>
    <row r="1297" ht="12.75">
      <c r="A1297" s="7" t="s">
        <v>1469</v>
      </c>
    </row>
    <row r="1298" ht="12.75">
      <c r="A1298" s="7" t="s">
        <v>1431</v>
      </c>
    </row>
    <row r="1299" ht="12.75">
      <c r="A1299" s="6" t="s">
        <v>243</v>
      </c>
    </row>
    <row r="1300" ht="12.75">
      <c r="A1300" s="5" t="s">
        <v>1153</v>
      </c>
    </row>
    <row r="1301" ht="12.75">
      <c r="A1301" s="7" t="s">
        <v>1519</v>
      </c>
    </row>
    <row r="1302" ht="12.75">
      <c r="A1302" s="5" t="s">
        <v>1466</v>
      </c>
    </row>
    <row r="1303" ht="12.75">
      <c r="A1303" s="5" t="s">
        <v>1031</v>
      </c>
    </row>
    <row r="1304" ht="12.75">
      <c r="A1304" s="5" t="s">
        <v>1502</v>
      </c>
    </row>
    <row r="1305" ht="12.75">
      <c r="A1305" s="7" t="s">
        <v>1166</v>
      </c>
    </row>
    <row r="1306" ht="12.75">
      <c r="A1306" s="7" t="s">
        <v>1137</v>
      </c>
    </row>
    <row r="1307" ht="12.75">
      <c r="A1307" s="5" t="s">
        <v>680</v>
      </c>
    </row>
    <row r="1308" ht="12.75">
      <c r="A1308" s="7" t="s">
        <v>560</v>
      </c>
    </row>
    <row r="1309" ht="12.75">
      <c r="A1309" s="7" t="s">
        <v>644</v>
      </c>
    </row>
    <row r="1310" ht="12.75">
      <c r="A1310" s="5" t="s">
        <v>975</v>
      </c>
    </row>
    <row r="1311" ht="12.75">
      <c r="A1311" s="7" t="s">
        <v>846</v>
      </c>
    </row>
    <row r="1312" ht="12.75">
      <c r="A1312" s="6" t="s">
        <v>244</v>
      </c>
    </row>
    <row r="1313" ht="12.75">
      <c r="A1313" s="6" t="s">
        <v>245</v>
      </c>
    </row>
    <row r="1314" ht="12.75">
      <c r="A1314" s="7" t="s">
        <v>955</v>
      </c>
    </row>
    <row r="1315" ht="12.75">
      <c r="A1315" s="6" t="s">
        <v>246</v>
      </c>
    </row>
    <row r="1316" ht="12.75">
      <c r="A1316" s="5" t="s">
        <v>945</v>
      </c>
    </row>
    <row r="1317" ht="12.75">
      <c r="A1317" s="7" t="s">
        <v>977</v>
      </c>
    </row>
    <row r="1318" ht="12.75">
      <c r="A1318" s="5" t="s">
        <v>950</v>
      </c>
    </row>
    <row r="1319" ht="12.75">
      <c r="A1319" s="5" t="s">
        <v>1569</v>
      </c>
    </row>
    <row r="1320" ht="12.75">
      <c r="A1320" s="5" t="s">
        <v>1277</v>
      </c>
    </row>
    <row r="1321" ht="12.75">
      <c r="A1321" s="6" t="s">
        <v>247</v>
      </c>
    </row>
    <row r="1322" ht="12.75">
      <c r="A1322" s="6" t="s">
        <v>249</v>
      </c>
    </row>
    <row r="1323" ht="12.75">
      <c r="A1323" s="7" t="s">
        <v>773</v>
      </c>
    </row>
    <row r="1324" ht="12.75">
      <c r="A1324" s="7" t="s">
        <v>693</v>
      </c>
    </row>
    <row r="1325" ht="12.75">
      <c r="A1325" s="6" t="s">
        <v>454</v>
      </c>
    </row>
    <row r="1326" ht="12.75">
      <c r="A1326" s="5" t="s">
        <v>767</v>
      </c>
    </row>
    <row r="1327" ht="12.75">
      <c r="A1327" s="7" t="s">
        <v>1495</v>
      </c>
    </row>
    <row r="1328" ht="12.75">
      <c r="A1328" s="6" t="s">
        <v>455</v>
      </c>
    </row>
    <row r="1329" ht="12.75">
      <c r="A1329" s="5" t="s">
        <v>1348</v>
      </c>
    </row>
    <row r="1330" ht="12.75">
      <c r="A1330" s="7" t="s">
        <v>978</v>
      </c>
    </row>
    <row r="1331" ht="12.75">
      <c r="A1331" s="5" t="s">
        <v>1329</v>
      </c>
    </row>
    <row r="1332" ht="12.75">
      <c r="A1332" s="5" t="s">
        <v>1202</v>
      </c>
    </row>
    <row r="1333" ht="12.75">
      <c r="A1333" s="6" t="s">
        <v>250</v>
      </c>
    </row>
    <row r="1334" ht="12.75">
      <c r="A1334" s="5" t="s">
        <v>694</v>
      </c>
    </row>
    <row r="1335" ht="12.75">
      <c r="A1335" s="7" t="s">
        <v>974</v>
      </c>
    </row>
    <row r="1336" ht="12.75">
      <c r="A1336" s="7" t="s">
        <v>828</v>
      </c>
    </row>
    <row r="1337" ht="12.75">
      <c r="A1337" s="7" t="s">
        <v>707</v>
      </c>
    </row>
    <row r="1338" ht="12.75">
      <c r="A1338" s="6" t="s">
        <v>251</v>
      </c>
    </row>
    <row r="1339" ht="12.75">
      <c r="A1339" s="5" t="s">
        <v>1342</v>
      </c>
    </row>
    <row r="1340" ht="12.75">
      <c r="A1340" s="7" t="s">
        <v>535</v>
      </c>
    </row>
    <row r="1341" ht="12.75">
      <c r="A1341" s="7" t="s">
        <v>796</v>
      </c>
    </row>
    <row r="1342" ht="12.75">
      <c r="A1342" s="6" t="s">
        <v>252</v>
      </c>
    </row>
    <row r="1343" ht="12.75">
      <c r="A1343" s="6" t="s">
        <v>253</v>
      </c>
    </row>
    <row r="1344" ht="12.75">
      <c r="A1344" s="6" t="s">
        <v>254</v>
      </c>
    </row>
    <row r="1345" ht="12.75">
      <c r="A1345" s="7" t="s">
        <v>1435</v>
      </c>
    </row>
    <row r="1346" ht="12.75">
      <c r="A1346" s="7" t="s">
        <v>736</v>
      </c>
    </row>
    <row r="1347" ht="12.75">
      <c r="A1347" s="5" t="s">
        <v>729</v>
      </c>
    </row>
    <row r="1348" ht="12.75">
      <c r="A1348" s="7" t="s">
        <v>739</v>
      </c>
    </row>
    <row r="1349" ht="12.75">
      <c r="A1349" s="5" t="s">
        <v>732</v>
      </c>
    </row>
    <row r="1350" ht="12.75">
      <c r="A1350" s="7" t="s">
        <v>1472</v>
      </c>
    </row>
    <row r="1351" ht="12.75">
      <c r="A1351" s="5" t="s">
        <v>700</v>
      </c>
    </row>
    <row r="1352" ht="12.75">
      <c r="A1352" s="5" t="s">
        <v>1273</v>
      </c>
    </row>
    <row r="1353" ht="12.75">
      <c r="A1353" s="6" t="s">
        <v>255</v>
      </c>
    </row>
    <row r="1354" ht="12.75">
      <c r="A1354" s="5" t="s">
        <v>1331</v>
      </c>
    </row>
    <row r="1355" ht="12.75">
      <c r="A1355" s="6" t="s">
        <v>256</v>
      </c>
    </row>
    <row r="1356" ht="12.75">
      <c r="A1356" s="5" t="s">
        <v>1263</v>
      </c>
    </row>
    <row r="1357" ht="12.75">
      <c r="A1357" s="6" t="s">
        <v>257</v>
      </c>
    </row>
    <row r="1358" ht="12.75">
      <c r="A1358" s="5" t="s">
        <v>548</v>
      </c>
    </row>
    <row r="1359" ht="12.75">
      <c r="A1359" s="7" t="s">
        <v>1464</v>
      </c>
    </row>
    <row r="1360" ht="12.75">
      <c r="A1360" s="5" t="s">
        <v>687</v>
      </c>
    </row>
    <row r="1361" ht="12.75">
      <c r="A1361" s="5" t="s">
        <v>585</v>
      </c>
    </row>
    <row r="1362" ht="12.75">
      <c r="A1362" s="5" t="s">
        <v>1426</v>
      </c>
    </row>
    <row r="1363" ht="12.75">
      <c r="A1363" s="7" t="s">
        <v>1064</v>
      </c>
    </row>
    <row r="1364" ht="12.75">
      <c r="A1364" s="6" t="s">
        <v>258</v>
      </c>
    </row>
    <row r="1365" ht="12.75">
      <c r="A1365" s="6" t="s">
        <v>259</v>
      </c>
    </row>
    <row r="1366" ht="12.75">
      <c r="A1366" s="6" t="s">
        <v>456</v>
      </c>
    </row>
    <row r="1367" ht="12.75">
      <c r="A1367" s="6" t="s">
        <v>260</v>
      </c>
    </row>
    <row r="1368" ht="12.75">
      <c r="A1368" s="7" t="s">
        <v>724</v>
      </c>
    </row>
    <row r="1369" ht="12.75">
      <c r="A1369" s="6" t="s">
        <v>261</v>
      </c>
    </row>
    <row r="1370" ht="12.75">
      <c r="A1370" s="6" t="s">
        <v>262</v>
      </c>
    </row>
    <row r="1371" ht="12.75">
      <c r="A1371" s="6" t="s">
        <v>457</v>
      </c>
    </row>
    <row r="1372" ht="12.75">
      <c r="A1372" s="6" t="s">
        <v>263</v>
      </c>
    </row>
    <row r="1373" ht="12.75">
      <c r="A1373" s="7" t="s">
        <v>853</v>
      </c>
    </row>
    <row r="1374" ht="12.75">
      <c r="A1374" s="7" t="s">
        <v>570</v>
      </c>
    </row>
    <row r="1375" ht="12.75">
      <c r="A1375" s="7" t="s">
        <v>617</v>
      </c>
    </row>
    <row r="1376" ht="12.75">
      <c r="A1376" s="7" t="s">
        <v>1609</v>
      </c>
    </row>
    <row r="1377" ht="12.75">
      <c r="A1377" s="5" t="s">
        <v>523</v>
      </c>
    </row>
    <row r="1378" ht="12.75">
      <c r="A1378" s="5" t="s">
        <v>1326</v>
      </c>
    </row>
    <row r="1379" ht="12.75">
      <c r="A1379" s="5" t="s">
        <v>1595</v>
      </c>
    </row>
    <row r="1380" ht="12.75">
      <c r="A1380" s="7" t="s">
        <v>867</v>
      </c>
    </row>
    <row r="1381" ht="12.75">
      <c r="A1381" s="6" t="s">
        <v>264</v>
      </c>
    </row>
    <row r="1382" ht="12.75">
      <c r="A1382" s="6" t="s">
        <v>458</v>
      </c>
    </row>
    <row r="1383" ht="12.75">
      <c r="A1383" s="7" t="s">
        <v>1542</v>
      </c>
    </row>
    <row r="1384" ht="12.75">
      <c r="A1384" s="7" t="s">
        <v>527</v>
      </c>
    </row>
    <row r="1385" ht="12.75">
      <c r="A1385" s="5" t="s">
        <v>1538</v>
      </c>
    </row>
    <row r="1386" ht="12.75">
      <c r="A1386" s="5" t="s">
        <v>1125</v>
      </c>
    </row>
    <row r="1387" ht="12.75">
      <c r="A1387" s="6" t="s">
        <v>265</v>
      </c>
    </row>
    <row r="1388" ht="12.75">
      <c r="A1388" s="5" t="s">
        <v>1122</v>
      </c>
    </row>
    <row r="1389" ht="12.75">
      <c r="A1389" s="7" t="s">
        <v>817</v>
      </c>
    </row>
    <row r="1390" ht="12.75">
      <c r="A1390" s="5" t="s">
        <v>1198</v>
      </c>
    </row>
    <row r="1391" ht="12.75">
      <c r="A1391" s="6" t="s">
        <v>266</v>
      </c>
    </row>
    <row r="1392" ht="12.75">
      <c r="A1392" s="7" t="s">
        <v>541</v>
      </c>
    </row>
    <row r="1393" ht="12.75">
      <c r="A1393" s="7" t="s">
        <v>542</v>
      </c>
    </row>
    <row r="1394" ht="12.75">
      <c r="A1394" s="5" t="s">
        <v>1361</v>
      </c>
    </row>
    <row r="1395" ht="12.75">
      <c r="A1395" s="6" t="s">
        <v>267</v>
      </c>
    </row>
    <row r="1396" ht="12.75">
      <c r="A1396" s="6" t="s">
        <v>268</v>
      </c>
    </row>
    <row r="1397" ht="12.75">
      <c r="A1397" s="7" t="s">
        <v>1356</v>
      </c>
    </row>
    <row r="1398" ht="12.75">
      <c r="A1398" s="6" t="s">
        <v>269</v>
      </c>
    </row>
    <row r="1399" ht="12.75">
      <c r="A1399" s="6" t="s">
        <v>459</v>
      </c>
    </row>
    <row r="1400" ht="12.75">
      <c r="A1400" s="7" t="s">
        <v>1463</v>
      </c>
    </row>
    <row r="1401" ht="12.75">
      <c r="A1401" s="7" t="s">
        <v>528</v>
      </c>
    </row>
    <row r="1402" ht="12.75">
      <c r="A1402" s="5" t="s">
        <v>868</v>
      </c>
    </row>
    <row r="1403" ht="12.75">
      <c r="A1403" s="5" t="s">
        <v>1541</v>
      </c>
    </row>
    <row r="1404" ht="12.75">
      <c r="A1404" s="5" t="s">
        <v>1344</v>
      </c>
    </row>
    <row r="1405" ht="12.75">
      <c r="A1405" s="6" t="s">
        <v>460</v>
      </c>
    </row>
    <row r="1406" ht="12.75">
      <c r="A1406" s="5" t="s">
        <v>1286</v>
      </c>
    </row>
    <row r="1407" ht="12.75">
      <c r="A1407" s="6" t="s">
        <v>270</v>
      </c>
    </row>
    <row r="1408" ht="12.75">
      <c r="A1408" s="5" t="s">
        <v>1089</v>
      </c>
    </row>
    <row r="1409" ht="12.75">
      <c r="A1409" s="7" t="s">
        <v>1524</v>
      </c>
    </row>
    <row r="1410" ht="12.75">
      <c r="A1410" s="6" t="s">
        <v>461</v>
      </c>
    </row>
    <row r="1411" ht="12.75">
      <c r="A1411" s="6" t="s">
        <v>271</v>
      </c>
    </row>
    <row r="1412" ht="12.75">
      <c r="A1412" s="7" t="s">
        <v>1476</v>
      </c>
    </row>
    <row r="1413" ht="12.75">
      <c r="A1413" s="7" t="s">
        <v>1637</v>
      </c>
    </row>
    <row r="1414" ht="12.75">
      <c r="A1414" s="5" t="s">
        <v>1441</v>
      </c>
    </row>
    <row r="1415" ht="12.75">
      <c r="A1415" s="5" t="s">
        <v>948</v>
      </c>
    </row>
    <row r="1416" ht="12.75">
      <c r="A1416" s="6" t="s">
        <v>272</v>
      </c>
    </row>
    <row r="1417" ht="12.75">
      <c r="A1417" s="6" t="s">
        <v>273</v>
      </c>
    </row>
    <row r="1418" ht="12.75">
      <c r="A1418" s="7" t="s">
        <v>273</v>
      </c>
    </row>
    <row r="1419" ht="12.75">
      <c r="A1419" s="7" t="s">
        <v>1066</v>
      </c>
    </row>
    <row r="1420" ht="12.75">
      <c r="A1420" s="6" t="s">
        <v>274</v>
      </c>
    </row>
    <row r="1421" ht="12.75">
      <c r="A1421" s="6" t="s">
        <v>275</v>
      </c>
    </row>
    <row r="1422" ht="12.75">
      <c r="A1422" s="7" t="s">
        <v>1067</v>
      </c>
    </row>
    <row r="1423" ht="12.75">
      <c r="A1423" s="7" t="s">
        <v>1547</v>
      </c>
    </row>
    <row r="1424" ht="12.75">
      <c r="A1424" s="5" t="s">
        <v>1532</v>
      </c>
    </row>
    <row r="1425" ht="12.75">
      <c r="A1425" s="5" t="s">
        <v>1561</v>
      </c>
    </row>
    <row r="1426" ht="12.75">
      <c r="A1426" s="7" t="s">
        <v>1003</v>
      </c>
    </row>
    <row r="1427" ht="12.75">
      <c r="A1427" s="7" t="s">
        <v>1027</v>
      </c>
    </row>
    <row r="1428" ht="12.75">
      <c r="A1428" s="5" t="s">
        <v>961</v>
      </c>
    </row>
    <row r="1429" ht="12.75">
      <c r="A1429" s="6" t="s">
        <v>276</v>
      </c>
    </row>
    <row r="1430" ht="12.75">
      <c r="A1430" s="5" t="s">
        <v>1480</v>
      </c>
    </row>
    <row r="1431" ht="12.75">
      <c r="A1431" s="7" t="s">
        <v>934</v>
      </c>
    </row>
    <row r="1432" ht="12.75">
      <c r="A1432" s="5" t="s">
        <v>580</v>
      </c>
    </row>
    <row r="1433" ht="12.75">
      <c r="A1433" s="5" t="s">
        <v>788</v>
      </c>
    </row>
    <row r="1434" ht="12.75">
      <c r="A1434" s="5" t="s">
        <v>620</v>
      </c>
    </row>
    <row r="1435" ht="12.75">
      <c r="A1435" s="7" t="s">
        <v>1021</v>
      </c>
    </row>
    <row r="1436" ht="12.75">
      <c r="A1436" s="5" t="s">
        <v>829</v>
      </c>
    </row>
    <row r="1437" ht="12.75">
      <c r="A1437" s="6" t="s">
        <v>277</v>
      </c>
    </row>
    <row r="1438" ht="12.75">
      <c r="A1438" s="6" t="s">
        <v>278</v>
      </c>
    </row>
    <row r="1439" ht="12.75">
      <c r="A1439" s="7" t="s">
        <v>1628</v>
      </c>
    </row>
    <row r="1440" ht="12.75">
      <c r="A1440" s="7" t="s">
        <v>882</v>
      </c>
    </row>
    <row r="1441" ht="12.75">
      <c r="A1441" s="5" t="s">
        <v>1443</v>
      </c>
    </row>
    <row r="1442" ht="12.75">
      <c r="A1442" s="6" t="s">
        <v>279</v>
      </c>
    </row>
    <row r="1443" ht="12.75">
      <c r="A1443" s="5" t="s">
        <v>742</v>
      </c>
    </row>
    <row r="1444" ht="12.75">
      <c r="A1444" s="6" t="s">
        <v>280</v>
      </c>
    </row>
    <row r="1445" ht="12.75">
      <c r="A1445" s="5" t="s">
        <v>870</v>
      </c>
    </row>
    <row r="1446" ht="12.75">
      <c r="A1446" s="6" t="s">
        <v>462</v>
      </c>
    </row>
    <row r="1447" ht="12.75">
      <c r="A1447" s="5" t="s">
        <v>1112</v>
      </c>
    </row>
    <row r="1448" ht="12.75">
      <c r="A1448" s="7" t="s">
        <v>766</v>
      </c>
    </row>
    <row r="1449" ht="12.75">
      <c r="A1449" s="5" t="s">
        <v>1624</v>
      </c>
    </row>
    <row r="1450" ht="12.75">
      <c r="A1450" s="6" t="s">
        <v>281</v>
      </c>
    </row>
    <row r="1451" ht="12.75">
      <c r="A1451" s="6" t="s">
        <v>282</v>
      </c>
    </row>
    <row r="1452" ht="12.75">
      <c r="A1452" s="6" t="s">
        <v>283</v>
      </c>
    </row>
    <row r="1453" ht="12.75">
      <c r="A1453" s="7" t="s">
        <v>953</v>
      </c>
    </row>
    <row r="1454" ht="12.75">
      <c r="A1454" s="7" t="s">
        <v>1006</v>
      </c>
    </row>
    <row r="1455" ht="12.75">
      <c r="A1455" s="6" t="s">
        <v>284</v>
      </c>
    </row>
    <row r="1456" ht="12.75">
      <c r="A1456" s="5" t="s">
        <v>1349</v>
      </c>
    </row>
    <row r="1457" ht="12.75">
      <c r="A1457" s="6" t="s">
        <v>285</v>
      </c>
    </row>
    <row r="1458" ht="12.75">
      <c r="A1458" s="6" t="s">
        <v>463</v>
      </c>
    </row>
    <row r="1459" ht="12.75">
      <c r="A1459" s="7" t="s">
        <v>1120</v>
      </c>
    </row>
    <row r="1460" ht="12.75">
      <c r="A1460" s="7" t="s">
        <v>1405</v>
      </c>
    </row>
    <row r="1461" ht="12.75">
      <c r="A1461" s="6" t="s">
        <v>286</v>
      </c>
    </row>
    <row r="1462" ht="12.75">
      <c r="A1462" s="6" t="s">
        <v>287</v>
      </c>
    </row>
    <row r="1463" ht="12.75">
      <c r="A1463" s="7" t="s">
        <v>745</v>
      </c>
    </row>
    <row r="1464" ht="12.75">
      <c r="A1464" s="7" t="s">
        <v>734</v>
      </c>
    </row>
    <row r="1465" ht="12.75">
      <c r="A1465" s="5" t="s">
        <v>735</v>
      </c>
    </row>
    <row r="1466" ht="12.75">
      <c r="A1466" s="5" t="s">
        <v>733</v>
      </c>
    </row>
    <row r="1467" ht="12.75">
      <c r="A1467" s="5" t="s">
        <v>901</v>
      </c>
    </row>
    <row r="1468" ht="12.75">
      <c r="A1468" s="7" t="s">
        <v>1145</v>
      </c>
    </row>
    <row r="1469" ht="12.75">
      <c r="A1469" s="5" t="s">
        <v>794</v>
      </c>
    </row>
    <row r="1470" ht="12.75">
      <c r="A1470" s="6" t="s">
        <v>464</v>
      </c>
    </row>
    <row r="1471" ht="12.75">
      <c r="A1471" s="5" t="s">
        <v>500</v>
      </c>
    </row>
    <row r="1472" ht="12.75">
      <c r="A1472" s="7" t="s">
        <v>895</v>
      </c>
    </row>
    <row r="1473" ht="12.75">
      <c r="A1473" s="5" t="s">
        <v>900</v>
      </c>
    </row>
    <row r="1474" ht="12.75">
      <c r="A1474" s="6" t="s">
        <v>288</v>
      </c>
    </row>
    <row r="1475" ht="12.75">
      <c r="A1475" s="6" t="s">
        <v>289</v>
      </c>
    </row>
    <row r="1476" ht="12.75">
      <c r="A1476" s="7" t="s">
        <v>1059</v>
      </c>
    </row>
    <row r="1477" ht="12.75">
      <c r="A1477" s="7" t="s">
        <v>887</v>
      </c>
    </row>
    <row r="1478" ht="12.75">
      <c r="A1478" s="7" t="s">
        <v>1060</v>
      </c>
    </row>
    <row r="1479" ht="12.75">
      <c r="A1479" s="6" t="s">
        <v>290</v>
      </c>
    </row>
    <row r="1480" ht="12.75">
      <c r="A1480" s="6" t="s">
        <v>465</v>
      </c>
    </row>
    <row r="1481" ht="12.75">
      <c r="A1481" s="7" t="s">
        <v>1535</v>
      </c>
    </row>
    <row r="1482" ht="12.75">
      <c r="A1482" s="6" t="s">
        <v>291</v>
      </c>
    </row>
    <row r="1483" ht="12.75">
      <c r="A1483" s="5" t="s">
        <v>632</v>
      </c>
    </row>
    <row r="1484" ht="12.75">
      <c r="A1484" s="6" t="s">
        <v>292</v>
      </c>
    </row>
    <row r="1485" ht="12.75">
      <c r="A1485" s="5" t="s">
        <v>912</v>
      </c>
    </row>
    <row r="1486" ht="12.75">
      <c r="A1486" s="7" t="s">
        <v>969</v>
      </c>
    </row>
    <row r="1487" ht="12.75">
      <c r="A1487" s="5" t="s">
        <v>1262</v>
      </c>
    </row>
    <row r="1488" ht="12.75">
      <c r="A1488" s="5" t="s">
        <v>1032</v>
      </c>
    </row>
    <row r="1489" ht="12.75">
      <c r="A1489" s="7" t="s">
        <v>1025</v>
      </c>
    </row>
    <row r="1490" ht="12.75">
      <c r="A1490" s="5" t="s">
        <v>1040</v>
      </c>
    </row>
    <row r="1491" ht="12.75">
      <c r="A1491" s="7" t="s">
        <v>1554</v>
      </c>
    </row>
    <row r="1492" ht="12.75">
      <c r="A1492" s="6" t="s">
        <v>293</v>
      </c>
    </row>
    <row r="1493" ht="12.75">
      <c r="A1493" s="7" t="s">
        <v>1481</v>
      </c>
    </row>
    <row r="1494" ht="12.75">
      <c r="A1494" s="7" t="s">
        <v>903</v>
      </c>
    </row>
    <row r="1495" ht="12.75">
      <c r="A1495" s="5" t="s">
        <v>983</v>
      </c>
    </row>
    <row r="1496" ht="12.75">
      <c r="A1496" s="5" t="s">
        <v>1004</v>
      </c>
    </row>
    <row r="1497" ht="12.75">
      <c r="A1497" s="5" t="s">
        <v>1042</v>
      </c>
    </row>
    <row r="1498" ht="12.75">
      <c r="A1498" s="5" t="s">
        <v>910</v>
      </c>
    </row>
    <row r="1499" ht="12.75">
      <c r="A1499" s="5" t="s">
        <v>1084</v>
      </c>
    </row>
    <row r="1500" ht="12.75">
      <c r="A1500" s="7" t="s">
        <v>1208</v>
      </c>
    </row>
    <row r="1501" ht="12.75">
      <c r="A1501" s="6" t="s">
        <v>466</v>
      </c>
    </row>
    <row r="1502" ht="12.75">
      <c r="A1502" s="5" t="s">
        <v>1175</v>
      </c>
    </row>
    <row r="1503" ht="12.75">
      <c r="A1503" s="7" t="s">
        <v>1149</v>
      </c>
    </row>
    <row r="1504" ht="12.75">
      <c r="A1504" s="6" t="s">
        <v>467</v>
      </c>
    </row>
    <row r="1505" ht="12.75">
      <c r="A1505" s="5" t="s">
        <v>517</v>
      </c>
    </row>
    <row r="1506" ht="12.75">
      <c r="A1506" s="6" t="s">
        <v>468</v>
      </c>
    </row>
    <row r="1507" ht="12.75">
      <c r="A1507" s="7" t="s">
        <v>1085</v>
      </c>
    </row>
    <row r="1508" ht="12.75">
      <c r="A1508" s="7" t="s">
        <v>1540</v>
      </c>
    </row>
    <row r="1509" ht="12.75">
      <c r="A1509" s="6" t="s">
        <v>294</v>
      </c>
    </row>
    <row r="1510" ht="12.75">
      <c r="A1510" s="5" t="s">
        <v>1095</v>
      </c>
    </row>
    <row r="1511" ht="12.75">
      <c r="A1511" s="7" t="s">
        <v>793</v>
      </c>
    </row>
    <row r="1512" ht="12.75">
      <c r="A1512" s="5" t="s">
        <v>1151</v>
      </c>
    </row>
    <row r="1513" ht="12.75">
      <c r="A1513" s="5" t="s">
        <v>1253</v>
      </c>
    </row>
    <row r="1514" ht="12.75">
      <c r="A1514" s="7" t="s">
        <v>1620</v>
      </c>
    </row>
    <row r="1515" ht="12.75">
      <c r="A1515" s="6" t="s">
        <v>295</v>
      </c>
    </row>
    <row r="1516" ht="12.75">
      <c r="A1516" s="5" t="s">
        <v>765</v>
      </c>
    </row>
    <row r="1517" ht="12.75">
      <c r="A1517" s="6" t="s">
        <v>469</v>
      </c>
    </row>
    <row r="1518" ht="12.75">
      <c r="A1518" s="5" t="s">
        <v>1061</v>
      </c>
    </row>
    <row r="1519" ht="12.75">
      <c r="A1519" s="7" t="s">
        <v>837</v>
      </c>
    </row>
    <row r="1520" ht="12.75">
      <c r="A1520" s="7" t="s">
        <v>1471</v>
      </c>
    </row>
    <row r="1521" ht="12.75">
      <c r="A1521" s="5" t="s">
        <v>551</v>
      </c>
    </row>
    <row r="1522" ht="12.75">
      <c r="A1522" s="7" t="s">
        <v>1380</v>
      </c>
    </row>
    <row r="1523" ht="12.75">
      <c r="A1523" s="5" t="s">
        <v>1144</v>
      </c>
    </row>
    <row r="1524" ht="12.75">
      <c r="A1524" s="5" t="s">
        <v>697</v>
      </c>
    </row>
    <row r="1525" ht="12.75">
      <c r="A1525" s="5" t="s">
        <v>1504</v>
      </c>
    </row>
    <row r="1526" ht="12.75">
      <c r="A1526" s="5" t="s">
        <v>1599</v>
      </c>
    </row>
    <row r="1527" ht="12.75">
      <c r="A1527" s="6" t="s">
        <v>296</v>
      </c>
    </row>
    <row r="1528" ht="12.75">
      <c r="A1528" s="6" t="s">
        <v>297</v>
      </c>
    </row>
    <row r="1529" ht="12.75">
      <c r="A1529" s="7" t="s">
        <v>1488</v>
      </c>
    </row>
    <row r="1530" ht="12.75">
      <c r="A1530" s="6" t="s">
        <v>470</v>
      </c>
    </row>
    <row r="1531" ht="12.75">
      <c r="A1531" s="6" t="s">
        <v>298</v>
      </c>
    </row>
    <row r="1532" ht="12.75">
      <c r="A1532" s="6" t="s">
        <v>471</v>
      </c>
    </row>
    <row r="1533" ht="12.75">
      <c r="A1533" s="6" t="s">
        <v>299</v>
      </c>
    </row>
    <row r="1534" ht="12.75">
      <c r="A1534" s="7" t="s">
        <v>1511</v>
      </c>
    </row>
    <row r="1535" ht="12.75">
      <c r="A1535" s="7" t="s">
        <v>932</v>
      </c>
    </row>
    <row r="1536" ht="12.75">
      <c r="A1536" s="7" t="s">
        <v>932</v>
      </c>
    </row>
    <row r="1537" ht="12.75">
      <c r="A1537" s="6" t="s">
        <v>472</v>
      </c>
    </row>
    <row r="1538" ht="12.75">
      <c r="A1538" s="6" t="s">
        <v>300</v>
      </c>
    </row>
    <row r="1539" ht="12.75">
      <c r="A1539" s="7" t="s">
        <v>958</v>
      </c>
    </row>
    <row r="1540" ht="12.75">
      <c r="A1540" s="6" t="s">
        <v>301</v>
      </c>
    </row>
    <row r="1541" ht="12.75">
      <c r="A1541" s="5" t="s">
        <v>1165</v>
      </c>
    </row>
    <row r="1542" ht="12.75">
      <c r="A1542" s="6" t="s">
        <v>302</v>
      </c>
    </row>
    <row r="1543" ht="12.75">
      <c r="A1543" s="6" t="s">
        <v>473</v>
      </c>
    </row>
    <row r="1544" ht="12.75">
      <c r="A1544" s="6" t="s">
        <v>474</v>
      </c>
    </row>
    <row r="1545" ht="12.75">
      <c r="A1545" s="7" t="s">
        <v>752</v>
      </c>
    </row>
    <row r="1546" ht="12.75">
      <c r="A1546" s="7" t="s">
        <v>673</v>
      </c>
    </row>
    <row r="1547" ht="12.75">
      <c r="A1547" s="6" t="s">
        <v>303</v>
      </c>
    </row>
    <row r="1548" ht="12.75">
      <c r="A1548" s="5" t="s">
        <v>1428</v>
      </c>
    </row>
    <row r="1549" ht="12.75">
      <c r="A1549" s="6" t="s">
        <v>304</v>
      </c>
    </row>
    <row r="1550" ht="12.75">
      <c r="A1550" s="5" t="s">
        <v>609</v>
      </c>
    </row>
    <row r="1551" ht="12.75">
      <c r="A1551" s="7" t="s">
        <v>1302</v>
      </c>
    </row>
    <row r="1552" ht="12.75">
      <c r="A1552" s="5" t="s">
        <v>899</v>
      </c>
    </row>
    <row r="1553" ht="12.75">
      <c r="A1553" s="5" t="s">
        <v>1081</v>
      </c>
    </row>
    <row r="1554" ht="12.75">
      <c r="A1554" s="6" t="s">
        <v>305</v>
      </c>
    </row>
    <row r="1555" ht="12.75">
      <c r="A1555" s="5" t="s">
        <v>866</v>
      </c>
    </row>
    <row r="1556" ht="12.75">
      <c r="A1556" s="7" t="s">
        <v>904</v>
      </c>
    </row>
    <row r="1557" ht="12.75">
      <c r="A1557" s="5" t="s">
        <v>1613</v>
      </c>
    </row>
    <row r="1558" ht="12.75">
      <c r="A1558" s="6" t="s">
        <v>475</v>
      </c>
    </row>
    <row r="1559" ht="12.75">
      <c r="A1559" s="6" t="s">
        <v>306</v>
      </c>
    </row>
    <row r="1560" ht="12.75">
      <c r="A1560" s="7" t="s">
        <v>1642</v>
      </c>
    </row>
    <row r="1561" ht="12.75">
      <c r="A1561" s="6" t="s">
        <v>307</v>
      </c>
    </row>
    <row r="1562" ht="12.75">
      <c r="A1562" s="5" t="s">
        <v>832</v>
      </c>
    </row>
    <row r="1563" ht="12.75">
      <c r="A1563" s="7" t="s">
        <v>844</v>
      </c>
    </row>
    <row r="1564" ht="12.75">
      <c r="A1564" s="5" t="s">
        <v>883</v>
      </c>
    </row>
    <row r="1565" ht="12.75">
      <c r="A1565" s="5" t="s">
        <v>1501</v>
      </c>
    </row>
    <row r="1566" ht="12.75">
      <c r="A1566" s="6" t="s">
        <v>308</v>
      </c>
    </row>
    <row r="1567" ht="12.75">
      <c r="A1567" s="5" t="s">
        <v>565</v>
      </c>
    </row>
    <row r="1568" ht="12.75">
      <c r="A1568" s="6" t="s">
        <v>309</v>
      </c>
    </row>
    <row r="1569" ht="12.75">
      <c r="A1569" s="6" t="s">
        <v>310</v>
      </c>
    </row>
    <row r="1570" ht="12.75">
      <c r="A1570" s="7" t="s">
        <v>923</v>
      </c>
    </row>
    <row r="1571" ht="12.75">
      <c r="A1571" s="7" t="s">
        <v>911</v>
      </c>
    </row>
    <row r="1572" ht="12.75">
      <c r="A1572" s="7" t="s">
        <v>956</v>
      </c>
    </row>
    <row r="1573" ht="12.75">
      <c r="A1573" s="6" t="s">
        <v>311</v>
      </c>
    </row>
    <row r="1574" ht="12.75">
      <c r="A1574" s="5" t="s">
        <v>577</v>
      </c>
    </row>
    <row r="1575" ht="12.75">
      <c r="A1575" s="7" t="s">
        <v>576</v>
      </c>
    </row>
    <row r="1576" ht="12.75">
      <c r="A1576" s="7" t="s">
        <v>750</v>
      </c>
    </row>
    <row r="1577" ht="12.75">
      <c r="A1577" s="6" t="s">
        <v>312</v>
      </c>
    </row>
    <row r="1578" ht="12.75">
      <c r="A1578" s="5" t="s">
        <v>946</v>
      </c>
    </row>
    <row r="1579" ht="12.75">
      <c r="A1579" s="7" t="s">
        <v>681</v>
      </c>
    </row>
    <row r="1580" ht="12.75">
      <c r="A1580" s="5" t="s">
        <v>847</v>
      </c>
    </row>
    <row r="1581" ht="12.75">
      <c r="A1581" s="6" t="s">
        <v>313</v>
      </c>
    </row>
    <row r="1582" ht="12.75">
      <c r="A1582" s="6" t="s">
        <v>439</v>
      </c>
    </row>
    <row r="1583" ht="12.75">
      <c r="A1583" s="6" t="s">
        <v>314</v>
      </c>
    </row>
    <row r="1584" ht="12.75">
      <c r="A1584" s="7" t="s">
        <v>540</v>
      </c>
    </row>
    <row r="1585" ht="12.75">
      <c r="A1585" s="6" t="s">
        <v>315</v>
      </c>
    </row>
    <row r="1586" ht="12.75">
      <c r="A1586" s="5" t="s">
        <v>588</v>
      </c>
    </row>
    <row r="1587" ht="12.75">
      <c r="A1587" s="6" t="s">
        <v>476</v>
      </c>
    </row>
    <row r="1588" ht="12.75">
      <c r="A1588" s="6" t="s">
        <v>477</v>
      </c>
    </row>
    <row r="1589" ht="12.75">
      <c r="A1589" s="7" t="s">
        <v>1127</v>
      </c>
    </row>
    <row r="1590" ht="12.75">
      <c r="A1590" s="7" t="s">
        <v>695</v>
      </c>
    </row>
    <row r="1591" ht="12.75">
      <c r="A1591" s="5" t="s">
        <v>608</v>
      </c>
    </row>
    <row r="1592" ht="12.75">
      <c r="A1592" s="5" t="s">
        <v>738</v>
      </c>
    </row>
    <row r="1593" ht="12.75">
      <c r="A1593" s="6" t="s">
        <v>478</v>
      </c>
    </row>
    <row r="1594" ht="12.75">
      <c r="A1594" s="7" t="s">
        <v>567</v>
      </c>
    </row>
    <row r="1595" ht="12.75">
      <c r="A1595" s="7" t="s">
        <v>573</v>
      </c>
    </row>
    <row r="1596" ht="12.75">
      <c r="A1596" s="6" t="s">
        <v>316</v>
      </c>
    </row>
    <row r="1597" ht="12.75">
      <c r="A1597" s="6" t="s">
        <v>479</v>
      </c>
    </row>
    <row r="1598" ht="12.75">
      <c r="A1598" s="7" t="s">
        <v>1515</v>
      </c>
    </row>
    <row r="1599" ht="12.75">
      <c r="A1599" s="6" t="s">
        <v>480</v>
      </c>
    </row>
    <row r="1600" ht="12.75">
      <c r="A1600" s="6" t="s">
        <v>317</v>
      </c>
    </row>
    <row r="1601" ht="12.75">
      <c r="A1601" s="7" t="s">
        <v>1475</v>
      </c>
    </row>
    <row r="1602" ht="12.75">
      <c r="A1602" s="7" t="s">
        <v>1160</v>
      </c>
    </row>
    <row r="1603" ht="12.75">
      <c r="A1603" s="5" t="s">
        <v>1522</v>
      </c>
    </row>
    <row r="1604" ht="12.75">
      <c r="A1604" s="6" t="s">
        <v>318</v>
      </c>
    </row>
    <row r="1605" ht="12.75">
      <c r="A1605" s="7" t="s">
        <v>564</v>
      </c>
    </row>
    <row r="1606" ht="12.75">
      <c r="A1606" s="6" t="s">
        <v>319</v>
      </c>
    </row>
    <row r="1607" ht="12.75">
      <c r="A1607" s="7" t="s">
        <v>790</v>
      </c>
    </row>
    <row r="1608" ht="12.75">
      <c r="A1608" s="7" t="s">
        <v>575</v>
      </c>
    </row>
    <row r="1609" ht="12.75">
      <c r="A1609" s="5" t="s">
        <v>1614</v>
      </c>
    </row>
    <row r="1610" ht="12.75">
      <c r="A1610" s="5" t="s">
        <v>1074</v>
      </c>
    </row>
    <row r="1611" ht="12.75">
      <c r="A1611" s="7" t="s">
        <v>1121</v>
      </c>
    </row>
    <row r="1612" ht="12.75">
      <c r="A1612" s="5" t="s">
        <v>546</v>
      </c>
    </row>
    <row r="1613" ht="12.75">
      <c r="A1613" s="5" t="s">
        <v>546</v>
      </c>
    </row>
    <row r="1614" ht="12.75">
      <c r="A1614" s="5" t="s">
        <v>552</v>
      </c>
    </row>
    <row r="1615" ht="12.75">
      <c r="A1615" s="6" t="s">
        <v>481</v>
      </c>
    </row>
    <row r="1616" ht="12.75">
      <c r="A1616" s="6" t="s">
        <v>320</v>
      </c>
    </row>
    <row r="1617" ht="12.75">
      <c r="A1617" s="6" t="s">
        <v>321</v>
      </c>
    </row>
    <row r="1618" ht="12.75">
      <c r="A1618" s="6" t="s">
        <v>322</v>
      </c>
    </row>
    <row r="1619" ht="12.75">
      <c r="A1619" s="7" t="s">
        <v>1402</v>
      </c>
    </row>
    <row r="1620" ht="12.75">
      <c r="A1620" s="6" t="s">
        <v>323</v>
      </c>
    </row>
    <row r="1621" ht="12.75">
      <c r="A1621" s="5" t="s">
        <v>1164</v>
      </c>
    </row>
    <row r="1622" ht="12.75">
      <c r="A1622" s="6" t="s">
        <v>324</v>
      </c>
    </row>
    <row r="1623" ht="12.75">
      <c r="A1623" s="6" t="s">
        <v>482</v>
      </c>
    </row>
    <row r="1624" ht="12.75">
      <c r="A1624" s="7" t="s">
        <v>1140</v>
      </c>
    </row>
    <row r="1625" ht="12.75">
      <c r="A1625" s="7" t="s">
        <v>1533</v>
      </c>
    </row>
    <row r="1626" ht="12.75">
      <c r="A1626" s="6" t="s">
        <v>325</v>
      </c>
    </row>
    <row r="1627" ht="12.75">
      <c r="A1627" s="5" t="s">
        <v>1460</v>
      </c>
    </row>
    <row r="1628" ht="12.75">
      <c r="A1628" s="7" t="s">
        <v>888</v>
      </c>
    </row>
    <row r="1629" ht="12.75">
      <c r="A1629" s="7" t="s">
        <v>1489</v>
      </c>
    </row>
    <row r="1630" ht="12.75">
      <c r="A1630" s="6" t="s">
        <v>326</v>
      </c>
    </row>
    <row r="1631" ht="12.75">
      <c r="A1631" s="5" t="s">
        <v>1487</v>
      </c>
    </row>
    <row r="1632" ht="12.75">
      <c r="A1632" s="7" t="s">
        <v>858</v>
      </c>
    </row>
    <row r="1633" ht="12.75">
      <c r="A1633" s="5" t="s">
        <v>1384</v>
      </c>
    </row>
    <row r="1634" ht="12.75">
      <c r="A1634" s="6" t="s">
        <v>327</v>
      </c>
    </row>
    <row r="1635" ht="12.75">
      <c r="A1635" s="5" t="s">
        <v>857</v>
      </c>
    </row>
    <row r="1636" ht="12.75">
      <c r="A1636" s="7" t="s">
        <v>761</v>
      </c>
    </row>
    <row r="1637" ht="12.75">
      <c r="A1637" s="5" t="s">
        <v>696</v>
      </c>
    </row>
    <row r="1638" ht="12.75">
      <c r="A1638" s="5" t="s">
        <v>1207</v>
      </c>
    </row>
    <row r="1639" ht="12.75">
      <c r="A1639" s="7" t="s">
        <v>590</v>
      </c>
    </row>
    <row r="1640" ht="12.75">
      <c r="A1640" s="7" t="s">
        <v>749</v>
      </c>
    </row>
    <row r="1641" ht="12.75">
      <c r="A1641" s="6" t="s">
        <v>483</v>
      </c>
    </row>
    <row r="1642" ht="12.75">
      <c r="A1642" s="5" t="s">
        <v>711</v>
      </c>
    </row>
    <row r="1643" ht="12.75">
      <c r="A1643" s="7" t="s">
        <v>630</v>
      </c>
    </row>
    <row r="1644" ht="12.75">
      <c r="A1644" s="6" t="s">
        <v>328</v>
      </c>
    </row>
    <row r="1645" ht="12.75">
      <c r="A1645" s="5" t="s">
        <v>1377</v>
      </c>
    </row>
    <row r="1646" ht="12.75">
      <c r="A1646" s="6" t="s">
        <v>329</v>
      </c>
    </row>
    <row r="1647" ht="12.75">
      <c r="A1647" s="5" t="s">
        <v>1190</v>
      </c>
    </row>
    <row r="1648" ht="12.75">
      <c r="A1648" s="7" t="s">
        <v>768</v>
      </c>
    </row>
    <row r="1649" ht="12.75">
      <c r="A1649" s="5" t="s">
        <v>698</v>
      </c>
    </row>
    <row r="1650" ht="12.75">
      <c r="A1650" s="5" t="s">
        <v>1028</v>
      </c>
    </row>
    <row r="1651" ht="12.75">
      <c r="A1651" s="7" t="s">
        <v>1068</v>
      </c>
    </row>
    <row r="1652" ht="12.75">
      <c r="A1652" s="5" t="s">
        <v>1626</v>
      </c>
    </row>
    <row r="1653" ht="12.75">
      <c r="A1653" s="6" t="s">
        <v>330</v>
      </c>
    </row>
    <row r="1654" ht="12.75">
      <c r="A1654" s="6" t="s">
        <v>331</v>
      </c>
    </row>
    <row r="1655" ht="12.75">
      <c r="A1655" s="7" t="s">
        <v>1397</v>
      </c>
    </row>
    <row r="1656" ht="12.75">
      <c r="A1656" s="7" t="s">
        <v>559</v>
      </c>
    </row>
    <row r="1657" ht="12.75">
      <c r="A1657" s="6" t="s">
        <v>484</v>
      </c>
    </row>
    <row r="1658" ht="12.75">
      <c r="A1658" s="5" t="s">
        <v>1070</v>
      </c>
    </row>
    <row r="1659" ht="12.75">
      <c r="A1659" s="6" t="s">
        <v>485</v>
      </c>
    </row>
    <row r="1660" ht="12.75">
      <c r="A1660" s="5" t="s">
        <v>1598</v>
      </c>
    </row>
    <row r="1661" ht="12.75">
      <c r="A1661" s="7">
        <v>155999</v>
      </c>
    </row>
    <row r="1662" ht="12.75">
      <c r="A1662" s="5">
        <v>146996</v>
      </c>
    </row>
  </sheetData>
  <dataValidations count="4">
    <dataValidation type="custom" allowBlank="1" showInputMessage="1" showErrorMessage="1" sqref="A2:A134">
      <formula1>COUNTIF(#REF!,HT3)=1</formula1>
    </dataValidation>
    <dataValidation type="custom" allowBlank="1" showInputMessage="1" showErrorMessage="1" sqref="A135:A197">
      <formula1>COUNTIF(#REF!,HT135)=1</formula1>
    </dataValidation>
    <dataValidation type="custom" allowBlank="1" showInputMessage="1" showErrorMessage="1" sqref="A199:A314">
      <formula1>COUNTIF(#REF!,HT198)=1</formula1>
    </dataValidation>
    <dataValidation type="custom" allowBlank="1" showInputMessage="1" showErrorMessage="1" sqref="A198 A315:A332">
      <formula1>COUNTIF(#REF!,#REF!)=1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 CARS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KopaczWojtek</dc:creator>
  <cp:keywords/>
  <dc:description/>
  <cp:lastModifiedBy>mkozbial</cp:lastModifiedBy>
  <dcterms:created xsi:type="dcterms:W3CDTF">2007-04-24T12:58:23Z</dcterms:created>
  <dcterms:modified xsi:type="dcterms:W3CDTF">2007-04-26T07:34:02Z</dcterms:modified>
  <cp:category/>
  <cp:version/>
  <cp:contentType/>
  <cp:contentStatus/>
</cp:coreProperties>
</file>